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TRABAJO DE RECERCA\Treball-de-Recerca-IA\TR\PYTHON\"/>
    </mc:Choice>
  </mc:AlternateContent>
  <xr:revisionPtr revIDLastSave="0" documentId="13_ncr:1_{1C02593F-894A-45EE-ADBA-73E684E7CBF8}" xr6:coauthVersionLast="47" xr6:coauthVersionMax="47" xr10:uidLastSave="{00000000-0000-0000-0000-000000000000}"/>
  <bookViews>
    <workbookView xWindow="-120" yWindow="-120" windowWidth="29040" windowHeight="16440" tabRatio="955" firstSheet="145" activeTab="156" xr2:uid="{00000000-000D-0000-FFFF-FFFF00000000}"/>
  </bookViews>
  <sheets>
    <sheet name="Sheet" sheetId="1" r:id="rId1"/>
    <sheet name="P-100_I-0,1,2,3_M-0,2" sheetId="2" r:id="rId2"/>
    <sheet name="P-100_I-0,1,2,3_M-0" sheetId="3" r:id="rId3"/>
    <sheet name="P-100_I-0,1,2,3_M-1,0,2" sheetId="4" r:id="rId4"/>
    <sheet name="P-100_I-0,1,2,3_M-1,0" sheetId="5" r:id="rId5"/>
    <sheet name="P-100_I-0,1,2,3_M-1" sheetId="6" r:id="rId6"/>
    <sheet name="P-100_I-0,1,2_M-0,2" sheetId="7" r:id="rId7"/>
    <sheet name="P-100_I-0,1,2_M-0" sheetId="8" r:id="rId8"/>
    <sheet name="P-100_I-0,1,2_M-1,0,2" sheetId="9" r:id="rId9"/>
    <sheet name="P-100_I-0,1,2_M-1,0" sheetId="10" r:id="rId10"/>
    <sheet name="P-100_I-0,1,2_M-1" sheetId="11" r:id="rId11"/>
    <sheet name="P-100_I-0,1,3_M-0,2" sheetId="12" r:id="rId12"/>
    <sheet name="P-100_I-0,1,3_M-0" sheetId="13" r:id="rId13"/>
    <sheet name="P-100_I-0,1,3_M-1,0,2" sheetId="14" r:id="rId14"/>
    <sheet name="P-100_I-0,1,3_M-1,0" sheetId="15" r:id="rId15"/>
    <sheet name="P-100_I-0,1,3_M-1" sheetId="16" r:id="rId16"/>
    <sheet name="P-100_I-0,1_M-0,2" sheetId="17" r:id="rId17"/>
    <sheet name="P-100_I-0,1_M-0" sheetId="18" r:id="rId18"/>
    <sheet name="P-100_I-0,1_M-1,0,2" sheetId="19" r:id="rId19"/>
    <sheet name="P-100_I-0,1_M-1,0" sheetId="20" r:id="rId20"/>
    <sheet name="P-100_I-0,1_M-1" sheetId="21" r:id="rId21"/>
    <sheet name="P-100_I-0_M-0,2" sheetId="22" r:id="rId22"/>
    <sheet name="P-100_I-0_M-0" sheetId="23" r:id="rId23"/>
    <sheet name="P-100_I-0_M-1,0,2" sheetId="24" r:id="rId24"/>
    <sheet name="P-100_I-0_M-1,0" sheetId="25" r:id="rId25"/>
    <sheet name="P-100_I-0_M-1" sheetId="26" r:id="rId26"/>
    <sheet name="P-100_I-1_M-0,2" sheetId="27" r:id="rId27"/>
    <sheet name="P-100_I-1_M-0" sheetId="28" r:id="rId28"/>
    <sheet name="P-100_I-1_M-1,0,2" sheetId="29" r:id="rId29"/>
    <sheet name="P-100_I-1_M-1,0" sheetId="30" r:id="rId30"/>
    <sheet name="P-100_I-1_M-1" sheetId="31" r:id="rId31"/>
    <sheet name="P-10_I-0,1,2,3_M-0,2" sheetId="32" r:id="rId32"/>
    <sheet name="P-10_I-0,1,2,3_M-0" sheetId="33" r:id="rId33"/>
    <sheet name="P-10_I-0,1,2,3_M-1,0,2" sheetId="34" r:id="rId34"/>
    <sheet name="P-10_I-0,1,2,3_M-1,0" sheetId="35" r:id="rId35"/>
    <sheet name="P-10_I-0,1,2,3_M-1" sheetId="36" r:id="rId36"/>
    <sheet name="P-10_I-0,1,2_M-0,2" sheetId="37" r:id="rId37"/>
    <sheet name="P-10_I-0,1,2_M-0" sheetId="38" r:id="rId38"/>
    <sheet name="P-10_I-0,1,2_M-1,0,2" sheetId="39" r:id="rId39"/>
    <sheet name="P-10_I-0,1,2_M-1,0" sheetId="40" r:id="rId40"/>
    <sheet name="P-10_I-0,1,2_M-1" sheetId="41" r:id="rId41"/>
    <sheet name="P-10_I-0,1,3_M-0,2" sheetId="42" r:id="rId42"/>
    <sheet name="P-10_I-0,1,3_M-0" sheetId="43" r:id="rId43"/>
    <sheet name="P-10_I-0,1,3_M-1,0,2" sheetId="44" r:id="rId44"/>
    <sheet name="P-10_I-0,1,3_M-1,0" sheetId="45" r:id="rId45"/>
    <sheet name="P-10_I-0,1,3_M-1" sheetId="46" r:id="rId46"/>
    <sheet name="P-10_I-0,1_M-0,2" sheetId="47" r:id="rId47"/>
    <sheet name="P-10_I-0,1_M-0" sheetId="48" r:id="rId48"/>
    <sheet name="P-10_I-0,1_M-1,0,2" sheetId="49" r:id="rId49"/>
    <sheet name="P-10_I-0,1_M-1,0" sheetId="50" r:id="rId50"/>
    <sheet name="P-10_I-0,1_M-1" sheetId="51" r:id="rId51"/>
    <sheet name="P-10_I-0_M-0,2" sheetId="52" r:id="rId52"/>
    <sheet name="P-10_I-0_M-0" sheetId="53" r:id="rId53"/>
    <sheet name="P-10_I-0_M-1,0,2" sheetId="54" r:id="rId54"/>
    <sheet name="P-10_I-0_M-1,0" sheetId="55" r:id="rId55"/>
    <sheet name="P-10_I-0_M-1" sheetId="56" r:id="rId56"/>
    <sheet name="P-10_I-1_M-0,2" sheetId="57" r:id="rId57"/>
    <sheet name="P-10_I-1_M-0" sheetId="58" r:id="rId58"/>
    <sheet name="P-10_I-1_M-1,0,2" sheetId="59" r:id="rId59"/>
    <sheet name="P-10_I-1_M-1,0" sheetId="60" r:id="rId60"/>
    <sheet name="P-10_I-1_M-1" sheetId="61" r:id="rId61"/>
    <sheet name="P-25_I-0,1,2,3_M-0,2" sheetId="62" r:id="rId62"/>
    <sheet name="P-25_I-0,1,2,3_M-0" sheetId="63" r:id="rId63"/>
    <sheet name="P-25_I-0,1,2,3_M-1,0,2" sheetId="64" r:id="rId64"/>
    <sheet name="P-25_I-0,1,2,3_M-1,0" sheetId="65" r:id="rId65"/>
    <sheet name="P-25_I-0,1,2,3_M-1" sheetId="66" r:id="rId66"/>
    <sheet name="P-25_I-0,1,2_M-0,2" sheetId="67" r:id="rId67"/>
    <sheet name="P-25_I-0,1,2_M-0" sheetId="68" r:id="rId68"/>
    <sheet name="P-25_I-0,1,2_M-1,0,2" sheetId="69" r:id="rId69"/>
    <sheet name="P-25_I-0,1,2_M-1,0" sheetId="70" r:id="rId70"/>
    <sheet name="P-25_I-0,1,2_M-1" sheetId="71" r:id="rId71"/>
    <sheet name="P-25_I-0,1,3_M-0,2" sheetId="72" r:id="rId72"/>
    <sheet name="P-25_I-0,1,3_M-0" sheetId="73" r:id="rId73"/>
    <sheet name="P-25_I-0,1,3_M-1,0,2" sheetId="74" r:id="rId74"/>
    <sheet name="P-25_I-0,1,3_M-1,0" sheetId="75" r:id="rId75"/>
    <sheet name="P-25_I-0,1,3_M-1" sheetId="76" r:id="rId76"/>
    <sheet name="P-25_I-0,1_M-0,2" sheetId="77" r:id="rId77"/>
    <sheet name="P-25_I-0,1_M-0" sheetId="78" r:id="rId78"/>
    <sheet name="P-25_I-0,1_M-1,0,2" sheetId="79" r:id="rId79"/>
    <sheet name="P-25_I-0,1_M-1,0" sheetId="80" r:id="rId80"/>
    <sheet name="P-25_I-0,1_M-1" sheetId="81" r:id="rId81"/>
    <sheet name="P-25_I-0_M-0,2" sheetId="82" r:id="rId82"/>
    <sheet name="P-25_I-0_M-0" sheetId="83" r:id="rId83"/>
    <sheet name="P-25_I-0_M-1,0,2" sheetId="84" r:id="rId84"/>
    <sheet name="P-25_I-0_M-1,0" sheetId="85" r:id="rId85"/>
    <sheet name="P-25_I-0_M-1" sheetId="86" r:id="rId86"/>
    <sheet name="P-25_I-1_M-0,2" sheetId="87" r:id="rId87"/>
    <sheet name="P-25_I-1_M-0" sheetId="88" r:id="rId88"/>
    <sheet name="P-25_I-1_M-1,0,2" sheetId="89" r:id="rId89"/>
    <sheet name="P-25_I-1_M-1,0" sheetId="90" r:id="rId90"/>
    <sheet name="P-25_I-1_M-1" sheetId="91" r:id="rId91"/>
    <sheet name="P-2_I-0,1,2,3_M-0" sheetId="92" r:id="rId92"/>
    <sheet name="P-2_I-0,1,2,3_M-1,0" sheetId="93" r:id="rId93"/>
    <sheet name="P-2_I-0,1,2,3_M-1" sheetId="94" r:id="rId94"/>
    <sheet name="P-2_I-0,1,2_M-0" sheetId="95" r:id="rId95"/>
    <sheet name="P-2_I-0,1,2_M-1,0" sheetId="96" r:id="rId96"/>
    <sheet name="P-2_I-0,1,2_M-1" sheetId="97" r:id="rId97"/>
    <sheet name="P-2_I-0,1,3_M-0" sheetId="98" r:id="rId98"/>
    <sheet name="P-2_I-0,1,3_M-1,0" sheetId="99" r:id="rId99"/>
    <sheet name="P-2_I-0,1,3_M-1" sheetId="100" r:id="rId100"/>
    <sheet name="P-2_I-0,1_M-0" sheetId="101" r:id="rId101"/>
    <sheet name="P-2_I-0,1_M-1,0" sheetId="102" r:id="rId102"/>
    <sheet name="P-2_I-0,1_M-1" sheetId="103" r:id="rId103"/>
    <sheet name="P-2_I-0_M-0" sheetId="104" r:id="rId104"/>
    <sheet name="P-2_I-0_M-1,0" sheetId="105" r:id="rId105"/>
    <sheet name="P-2_I-0_M-1" sheetId="106" r:id="rId106"/>
    <sheet name="P-2_I-1_M-0" sheetId="107" r:id="rId107"/>
    <sheet name="P-2_I-1_M-1,0" sheetId="108" r:id="rId108"/>
    <sheet name="P-2_I-1_M-1" sheetId="109" r:id="rId109"/>
    <sheet name="P-50_I-0,1,2,3_M-0,2" sheetId="110" r:id="rId110"/>
    <sheet name="P-50_I-0,1,2,3_M-0" sheetId="111" r:id="rId111"/>
    <sheet name="P-50_I-0,1,2,3_M-1,0,2" sheetId="112" r:id="rId112"/>
    <sheet name="P-50_I-0,1,2,3_M-1,0" sheetId="113" r:id="rId113"/>
    <sheet name="P-50_I-0,1,2,3_M-1" sheetId="114" r:id="rId114"/>
    <sheet name="P-50_I-0,1,2_M-0,1,2" sheetId="115" r:id="rId115"/>
    <sheet name="P-50_I-0,1,2_M-0,2" sheetId="116" r:id="rId116"/>
    <sheet name="P-50_I-0,1,2_M-0" sheetId="117" r:id="rId117"/>
    <sheet name="P-50_I-0,1,2_M-1,0" sheetId="118" r:id="rId118"/>
    <sheet name="P-50_I-0,1,2_M-1" sheetId="119" r:id="rId119"/>
    <sheet name="P-50_I-0,1,3_M-0,2" sheetId="120" r:id="rId120"/>
    <sheet name="P-50_I-0,1,3_M-0" sheetId="121" r:id="rId121"/>
    <sheet name="P-50_I-0,1,3_M-1,0,2" sheetId="122" r:id="rId122"/>
    <sheet name="P-50_I-0,1,3_M-1,0" sheetId="123" r:id="rId123"/>
    <sheet name="P-50_I-0,1,3_M-1" sheetId="124" r:id="rId124"/>
    <sheet name="P-50_I-0,1_M-0,2" sheetId="125" r:id="rId125"/>
    <sheet name="P-50_I-0,1_M-0" sheetId="126" r:id="rId126"/>
    <sheet name="P-50_I-0,1_M-1,0,2" sheetId="127" r:id="rId127"/>
    <sheet name="P-50_I-0,1_M-1,0" sheetId="128" r:id="rId128"/>
    <sheet name="P-50_I-0,1_M-1" sheetId="129" r:id="rId129"/>
    <sheet name="P-50_I-0_M-0,2" sheetId="130" r:id="rId130"/>
    <sheet name="P-50_I-0_M-0" sheetId="131" r:id="rId131"/>
    <sheet name="P-50_I-0_M-1,0,2" sheetId="132" r:id="rId132"/>
    <sheet name="P-50_I-0_M-1,0" sheetId="133" r:id="rId133"/>
    <sheet name="P-50_I-0_M-1" sheetId="134" r:id="rId134"/>
    <sheet name="P-50_I-1_M-0,2" sheetId="135" r:id="rId135"/>
    <sheet name="P-50_I-1_M-0" sheetId="136" r:id="rId136"/>
    <sheet name="P-50_I-1_M-1,0,2" sheetId="137" r:id="rId137"/>
    <sheet name="P-50_I-1_M-1,0" sheetId="138" r:id="rId138"/>
    <sheet name="P-50_I-1_M-1" sheetId="139" r:id="rId139"/>
    <sheet name="P-5_I-0,1,2,3_M-0" sheetId="140" r:id="rId140"/>
    <sheet name="P-5_I-0,1,2,3_M-1,0" sheetId="141" r:id="rId141"/>
    <sheet name="P-5_I-0,1,2,3_M-1" sheetId="142" r:id="rId142"/>
    <sheet name="P-5_I-0,1,2_M-0" sheetId="143" r:id="rId143"/>
    <sheet name="P-5_I-0,1,2_M-1,0" sheetId="144" r:id="rId144"/>
    <sheet name="P-5_I-0,1,2_M-1" sheetId="145" r:id="rId145"/>
    <sheet name="P-5_I-0,1,3_M-0" sheetId="146" r:id="rId146"/>
    <sheet name="P-5_I-0,1,3_M-1,0" sheetId="147" r:id="rId147"/>
    <sheet name="P-5_I-0,1,3_M-1" sheetId="148" r:id="rId148"/>
    <sheet name="P-5_I-0,1_M-0" sheetId="149" r:id="rId149"/>
    <sheet name="P-5_I-0,1_M-1,0" sheetId="150" r:id="rId150"/>
    <sheet name="P-5_I-0,1_M-1" sheetId="151" r:id="rId151"/>
    <sheet name="P-5_I-0_M-0" sheetId="152" r:id="rId152"/>
    <sheet name="P-5_I-0_M-1,0" sheetId="153" r:id="rId153"/>
    <sheet name="P-5_I-0_M-1" sheetId="154" r:id="rId154"/>
    <sheet name="P-5_I-1_M-0" sheetId="155" r:id="rId155"/>
    <sheet name="P-5_I-1_M-1,0" sheetId="156" r:id="rId156"/>
    <sheet name="P-5_I-1_M-1" sheetId="157" r:id="rId157"/>
  </sheets>
  <calcPr calcId="0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0"/>
              <a:t>PY_Població-50_Inputs-[0,1,2]_Mutacions-[1]_0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</c:spPr>
            <c:trendlineType val="log"/>
            <c:dispRSqr val="1"/>
            <c:dispEq val="1"/>
            <c:trendlineLbl>
              <c:layout>
                <c:manualLayout>
                  <c:x val="-2.2844641267256469E-2"/>
                  <c:y val="0.7401251956181533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Sheet!$A$1:$A$125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B-493C-8995-046C65D37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40176"/>
        <c:axId val="1169438256"/>
      </c:scatterChart>
      <c:valAx>
        <c:axId val="11694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438256"/>
        <c:crosses val="autoZero"/>
        <c:crossBetween val="midCat"/>
      </c:valAx>
      <c:valAx>
        <c:axId val="1169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44017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330521577884536"/>
                  <c:y val="-0.13893749912277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'P-100_I-0,1,2_M-1,0'!$B$1:$B$125</c:f>
              <c:numCache>
                <c:formatCode>General</c:formatCode>
                <c:ptCount val="125"/>
                <c:pt idx="0">
                  <c:v>8750.42</c:v>
                </c:pt>
                <c:pt idx="1">
                  <c:v>30549.16</c:v>
                </c:pt>
                <c:pt idx="2">
                  <c:v>56277.51</c:v>
                </c:pt>
                <c:pt idx="3">
                  <c:v>75984.639999999999</c:v>
                </c:pt>
                <c:pt idx="4">
                  <c:v>105555.42</c:v>
                </c:pt>
                <c:pt idx="5">
                  <c:v>110012.66</c:v>
                </c:pt>
                <c:pt idx="6">
                  <c:v>120631.38</c:v>
                </c:pt>
                <c:pt idx="7">
                  <c:v>142785.92000000001</c:v>
                </c:pt>
                <c:pt idx="8">
                  <c:v>141102.04</c:v>
                </c:pt>
                <c:pt idx="9">
                  <c:v>153216.29</c:v>
                </c:pt>
                <c:pt idx="10">
                  <c:v>145535.85</c:v>
                </c:pt>
                <c:pt idx="11">
                  <c:v>157893.46</c:v>
                </c:pt>
                <c:pt idx="12">
                  <c:v>146259.66</c:v>
                </c:pt>
                <c:pt idx="13">
                  <c:v>157756.54</c:v>
                </c:pt>
                <c:pt idx="14">
                  <c:v>154929.72</c:v>
                </c:pt>
                <c:pt idx="15">
                  <c:v>160618.22</c:v>
                </c:pt>
                <c:pt idx="16">
                  <c:v>164160.91</c:v>
                </c:pt>
                <c:pt idx="17">
                  <c:v>163384.49</c:v>
                </c:pt>
                <c:pt idx="18">
                  <c:v>160887.54999999999</c:v>
                </c:pt>
                <c:pt idx="19">
                  <c:v>162057.98000000001</c:v>
                </c:pt>
                <c:pt idx="20">
                  <c:v>160015.67000000001</c:v>
                </c:pt>
                <c:pt idx="21">
                  <c:v>159107.23000000001</c:v>
                </c:pt>
                <c:pt idx="22">
                  <c:v>161197.6</c:v>
                </c:pt>
                <c:pt idx="23">
                  <c:v>159748.03</c:v>
                </c:pt>
                <c:pt idx="24">
                  <c:v>160018.01999999999</c:v>
                </c:pt>
                <c:pt idx="25">
                  <c:v>159714.01</c:v>
                </c:pt>
                <c:pt idx="26">
                  <c:v>159524.42000000001</c:v>
                </c:pt>
                <c:pt idx="27">
                  <c:v>160435.70000000001</c:v>
                </c:pt>
                <c:pt idx="28">
                  <c:v>160206.29</c:v>
                </c:pt>
                <c:pt idx="29">
                  <c:v>160628.68</c:v>
                </c:pt>
                <c:pt idx="30">
                  <c:v>164748.76999999999</c:v>
                </c:pt>
                <c:pt idx="31">
                  <c:v>160996.92000000001</c:v>
                </c:pt>
                <c:pt idx="32">
                  <c:v>160091.76</c:v>
                </c:pt>
                <c:pt idx="33">
                  <c:v>160133.54</c:v>
                </c:pt>
                <c:pt idx="34">
                  <c:v>160280.70000000001</c:v>
                </c:pt>
                <c:pt idx="35">
                  <c:v>160239.37</c:v>
                </c:pt>
                <c:pt idx="36">
                  <c:v>161344.21</c:v>
                </c:pt>
                <c:pt idx="37">
                  <c:v>162809.25</c:v>
                </c:pt>
                <c:pt idx="38">
                  <c:v>161505</c:v>
                </c:pt>
                <c:pt idx="39">
                  <c:v>159678.09</c:v>
                </c:pt>
                <c:pt idx="40">
                  <c:v>161641.49</c:v>
                </c:pt>
                <c:pt idx="41">
                  <c:v>162254.74</c:v>
                </c:pt>
                <c:pt idx="42">
                  <c:v>160583.82</c:v>
                </c:pt>
                <c:pt idx="43">
                  <c:v>161977.87</c:v>
                </c:pt>
                <c:pt idx="44">
                  <c:v>162367.54</c:v>
                </c:pt>
                <c:pt idx="45">
                  <c:v>164768.15</c:v>
                </c:pt>
                <c:pt idx="46">
                  <c:v>162815.13</c:v>
                </c:pt>
                <c:pt idx="47">
                  <c:v>163696.04</c:v>
                </c:pt>
                <c:pt idx="48">
                  <c:v>164750.63</c:v>
                </c:pt>
                <c:pt idx="49">
                  <c:v>159864.9</c:v>
                </c:pt>
                <c:pt idx="50">
                  <c:v>164781.06</c:v>
                </c:pt>
                <c:pt idx="51">
                  <c:v>164784.32999999999</c:v>
                </c:pt>
                <c:pt idx="52">
                  <c:v>164754.17000000001</c:v>
                </c:pt>
                <c:pt idx="53">
                  <c:v>164784.32999999999</c:v>
                </c:pt>
                <c:pt idx="54">
                  <c:v>164784.32999999999</c:v>
                </c:pt>
                <c:pt idx="55">
                  <c:v>164784.32999999999</c:v>
                </c:pt>
                <c:pt idx="56">
                  <c:v>164784.32999999999</c:v>
                </c:pt>
                <c:pt idx="57">
                  <c:v>164784.32999999999</c:v>
                </c:pt>
                <c:pt idx="58">
                  <c:v>164784.32999999999</c:v>
                </c:pt>
                <c:pt idx="59">
                  <c:v>164784.32999999999</c:v>
                </c:pt>
                <c:pt idx="60">
                  <c:v>164784.32999999999</c:v>
                </c:pt>
                <c:pt idx="61">
                  <c:v>164784.32999999999</c:v>
                </c:pt>
                <c:pt idx="62">
                  <c:v>164784.32999999999</c:v>
                </c:pt>
                <c:pt idx="63">
                  <c:v>164784.32999999999</c:v>
                </c:pt>
                <c:pt idx="64">
                  <c:v>164784.32999999999</c:v>
                </c:pt>
                <c:pt idx="65">
                  <c:v>164784.32999999999</c:v>
                </c:pt>
                <c:pt idx="66">
                  <c:v>164784.32999999999</c:v>
                </c:pt>
                <c:pt idx="67">
                  <c:v>164784.32999999999</c:v>
                </c:pt>
                <c:pt idx="68">
                  <c:v>164784.32999999999</c:v>
                </c:pt>
                <c:pt idx="69">
                  <c:v>164784.32999999999</c:v>
                </c:pt>
                <c:pt idx="70">
                  <c:v>164784.32999999999</c:v>
                </c:pt>
                <c:pt idx="71">
                  <c:v>164784.32999999999</c:v>
                </c:pt>
                <c:pt idx="72">
                  <c:v>164784.32999999999</c:v>
                </c:pt>
                <c:pt idx="73">
                  <c:v>164784.32999999999</c:v>
                </c:pt>
                <c:pt idx="74">
                  <c:v>164784.32999999999</c:v>
                </c:pt>
                <c:pt idx="75">
                  <c:v>164784.32999999999</c:v>
                </c:pt>
                <c:pt idx="76">
                  <c:v>164784.32999999999</c:v>
                </c:pt>
                <c:pt idx="77">
                  <c:v>164784.32999999999</c:v>
                </c:pt>
                <c:pt idx="78">
                  <c:v>164784.32999999999</c:v>
                </c:pt>
                <c:pt idx="79">
                  <c:v>164784.32999999999</c:v>
                </c:pt>
                <c:pt idx="80">
                  <c:v>164784.32999999999</c:v>
                </c:pt>
                <c:pt idx="81">
                  <c:v>164784.32999999999</c:v>
                </c:pt>
                <c:pt idx="82">
                  <c:v>164784.32999999999</c:v>
                </c:pt>
                <c:pt idx="83">
                  <c:v>164784.32999999999</c:v>
                </c:pt>
                <c:pt idx="84">
                  <c:v>164784.32999999999</c:v>
                </c:pt>
                <c:pt idx="85">
                  <c:v>164784.32999999999</c:v>
                </c:pt>
                <c:pt idx="86">
                  <c:v>164784.32999999999</c:v>
                </c:pt>
                <c:pt idx="87">
                  <c:v>164784.32999999999</c:v>
                </c:pt>
                <c:pt idx="88">
                  <c:v>164784.32999999999</c:v>
                </c:pt>
                <c:pt idx="89">
                  <c:v>164784.32999999999</c:v>
                </c:pt>
                <c:pt idx="90">
                  <c:v>164784.32999999999</c:v>
                </c:pt>
                <c:pt idx="91">
                  <c:v>164784.32999999999</c:v>
                </c:pt>
                <c:pt idx="92">
                  <c:v>164784.32999999999</c:v>
                </c:pt>
                <c:pt idx="93">
                  <c:v>164784.32999999999</c:v>
                </c:pt>
                <c:pt idx="94">
                  <c:v>164784.32999999999</c:v>
                </c:pt>
                <c:pt idx="95">
                  <c:v>164784.32999999999</c:v>
                </c:pt>
                <c:pt idx="96">
                  <c:v>164784.32999999999</c:v>
                </c:pt>
                <c:pt idx="97">
                  <c:v>164784.32999999999</c:v>
                </c:pt>
                <c:pt idx="98">
                  <c:v>164784.32999999999</c:v>
                </c:pt>
                <c:pt idx="99">
                  <c:v>164784.32999999999</c:v>
                </c:pt>
                <c:pt idx="100">
                  <c:v>164784.32999999999</c:v>
                </c:pt>
                <c:pt idx="101">
                  <c:v>164784.32999999999</c:v>
                </c:pt>
                <c:pt idx="102">
                  <c:v>164784.32999999999</c:v>
                </c:pt>
                <c:pt idx="103">
                  <c:v>164784.32999999999</c:v>
                </c:pt>
                <c:pt idx="104">
                  <c:v>164784.32999999999</c:v>
                </c:pt>
                <c:pt idx="105">
                  <c:v>164784.32999999999</c:v>
                </c:pt>
                <c:pt idx="106">
                  <c:v>164784.32999999999</c:v>
                </c:pt>
                <c:pt idx="107">
                  <c:v>164784.32999999999</c:v>
                </c:pt>
                <c:pt idx="108">
                  <c:v>164784.32999999999</c:v>
                </c:pt>
                <c:pt idx="109">
                  <c:v>164784.32999999999</c:v>
                </c:pt>
                <c:pt idx="110">
                  <c:v>164784.32999999999</c:v>
                </c:pt>
                <c:pt idx="111">
                  <c:v>164784.32999999999</c:v>
                </c:pt>
                <c:pt idx="112">
                  <c:v>164784.32999999999</c:v>
                </c:pt>
                <c:pt idx="113">
                  <c:v>164784.32999999999</c:v>
                </c:pt>
                <c:pt idx="114">
                  <c:v>164784.32999999999</c:v>
                </c:pt>
                <c:pt idx="115">
                  <c:v>164784.32999999999</c:v>
                </c:pt>
                <c:pt idx="116">
                  <c:v>164784.32999999999</c:v>
                </c:pt>
                <c:pt idx="117">
                  <c:v>164784.32999999999</c:v>
                </c:pt>
                <c:pt idx="118">
                  <c:v>164784.32999999999</c:v>
                </c:pt>
                <c:pt idx="119">
                  <c:v>164784.32999999999</c:v>
                </c:pt>
                <c:pt idx="120">
                  <c:v>164784.32999999999</c:v>
                </c:pt>
                <c:pt idx="121">
                  <c:v>164784.32999999999</c:v>
                </c:pt>
                <c:pt idx="122">
                  <c:v>164784.32999999999</c:v>
                </c:pt>
                <c:pt idx="123">
                  <c:v>164784.32999999999</c:v>
                </c:pt>
                <c:pt idx="124">
                  <c:v>164784.32999999999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C-4C52-A405-53022087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31888"/>
        <c:axId val="873932848"/>
      </c:scatterChart>
      <c:valAx>
        <c:axId val="87393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73932848"/>
        <c:crosses val="autoZero"/>
        <c:crossBetween val="midCat"/>
      </c:valAx>
      <c:valAx>
        <c:axId val="8739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7393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6602255307341"/>
                  <c:y val="-0.16230250113208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'P-2_I-0,1,3_M-1'!$B$1:$B$125</c:f>
              <c:numCache>
                <c:formatCode>General</c:formatCode>
                <c:ptCount val="125"/>
                <c:pt idx="0">
                  <c:v>55.64</c:v>
                </c:pt>
                <c:pt idx="1">
                  <c:v>132.76</c:v>
                </c:pt>
                <c:pt idx="2">
                  <c:v>99.4</c:v>
                </c:pt>
                <c:pt idx="3">
                  <c:v>362.54</c:v>
                </c:pt>
                <c:pt idx="4">
                  <c:v>213.42</c:v>
                </c:pt>
                <c:pt idx="5">
                  <c:v>257.69</c:v>
                </c:pt>
                <c:pt idx="6">
                  <c:v>415.49</c:v>
                </c:pt>
                <c:pt idx="7">
                  <c:v>160.28</c:v>
                </c:pt>
                <c:pt idx="8">
                  <c:v>231.74</c:v>
                </c:pt>
                <c:pt idx="9">
                  <c:v>164.98</c:v>
                </c:pt>
                <c:pt idx="10">
                  <c:v>241.93</c:v>
                </c:pt>
                <c:pt idx="11">
                  <c:v>310.62</c:v>
                </c:pt>
                <c:pt idx="12">
                  <c:v>594.75</c:v>
                </c:pt>
                <c:pt idx="13">
                  <c:v>405.51</c:v>
                </c:pt>
                <c:pt idx="14">
                  <c:v>6276.59</c:v>
                </c:pt>
                <c:pt idx="15">
                  <c:v>7180.19</c:v>
                </c:pt>
                <c:pt idx="16">
                  <c:v>5831.04</c:v>
                </c:pt>
                <c:pt idx="17">
                  <c:v>7696.35</c:v>
                </c:pt>
                <c:pt idx="18">
                  <c:v>13078.09</c:v>
                </c:pt>
                <c:pt idx="19">
                  <c:v>11691.29</c:v>
                </c:pt>
                <c:pt idx="20">
                  <c:v>6565.49</c:v>
                </c:pt>
                <c:pt idx="21">
                  <c:v>11000.8</c:v>
                </c:pt>
                <c:pt idx="22">
                  <c:v>7468.66</c:v>
                </c:pt>
                <c:pt idx="23">
                  <c:v>6267.86</c:v>
                </c:pt>
                <c:pt idx="24">
                  <c:v>12137.38</c:v>
                </c:pt>
                <c:pt idx="25">
                  <c:v>10881.48</c:v>
                </c:pt>
                <c:pt idx="26">
                  <c:v>12302.11</c:v>
                </c:pt>
                <c:pt idx="27">
                  <c:v>7472.11</c:v>
                </c:pt>
                <c:pt idx="28">
                  <c:v>9138.92</c:v>
                </c:pt>
                <c:pt idx="29">
                  <c:v>9534.7099999999991</c:v>
                </c:pt>
                <c:pt idx="30">
                  <c:v>10419.299999999999</c:v>
                </c:pt>
                <c:pt idx="31">
                  <c:v>6903.88</c:v>
                </c:pt>
                <c:pt idx="32">
                  <c:v>7403.26</c:v>
                </c:pt>
                <c:pt idx="33">
                  <c:v>7540.13</c:v>
                </c:pt>
                <c:pt idx="34">
                  <c:v>7840.91</c:v>
                </c:pt>
                <c:pt idx="35">
                  <c:v>7210.03</c:v>
                </c:pt>
                <c:pt idx="36">
                  <c:v>7357.53</c:v>
                </c:pt>
                <c:pt idx="37">
                  <c:v>8628.2199999999993</c:v>
                </c:pt>
                <c:pt idx="38">
                  <c:v>7482.02</c:v>
                </c:pt>
                <c:pt idx="39">
                  <c:v>9321.77</c:v>
                </c:pt>
                <c:pt idx="40">
                  <c:v>6697.42</c:v>
                </c:pt>
                <c:pt idx="41">
                  <c:v>9402.16</c:v>
                </c:pt>
                <c:pt idx="42">
                  <c:v>6575.14</c:v>
                </c:pt>
                <c:pt idx="43">
                  <c:v>6841.98</c:v>
                </c:pt>
                <c:pt idx="44">
                  <c:v>7250.47</c:v>
                </c:pt>
                <c:pt idx="45">
                  <c:v>8190.3</c:v>
                </c:pt>
                <c:pt idx="46">
                  <c:v>8194.66</c:v>
                </c:pt>
                <c:pt idx="47">
                  <c:v>11962.2</c:v>
                </c:pt>
                <c:pt idx="48">
                  <c:v>9069.44</c:v>
                </c:pt>
                <c:pt idx="49">
                  <c:v>11880.31</c:v>
                </c:pt>
                <c:pt idx="50">
                  <c:v>11419.94</c:v>
                </c:pt>
                <c:pt idx="51">
                  <c:v>12514.13</c:v>
                </c:pt>
                <c:pt idx="52">
                  <c:v>7676.58</c:v>
                </c:pt>
                <c:pt idx="53">
                  <c:v>12264.59</c:v>
                </c:pt>
                <c:pt idx="54">
                  <c:v>10909.4</c:v>
                </c:pt>
                <c:pt idx="55">
                  <c:v>8311.92</c:v>
                </c:pt>
                <c:pt idx="56">
                  <c:v>9587.36</c:v>
                </c:pt>
                <c:pt idx="57">
                  <c:v>10307.200000000001</c:v>
                </c:pt>
                <c:pt idx="58">
                  <c:v>9662.67</c:v>
                </c:pt>
                <c:pt idx="59">
                  <c:v>12415.53</c:v>
                </c:pt>
                <c:pt idx="60">
                  <c:v>7797.2</c:v>
                </c:pt>
                <c:pt idx="61">
                  <c:v>12452.47</c:v>
                </c:pt>
                <c:pt idx="62">
                  <c:v>9040.65</c:v>
                </c:pt>
                <c:pt idx="63">
                  <c:v>10605.87</c:v>
                </c:pt>
                <c:pt idx="64">
                  <c:v>9554.7099999999991</c:v>
                </c:pt>
                <c:pt idx="65">
                  <c:v>7489.56</c:v>
                </c:pt>
                <c:pt idx="66">
                  <c:v>7856.54</c:v>
                </c:pt>
                <c:pt idx="67">
                  <c:v>7481.08</c:v>
                </c:pt>
                <c:pt idx="68">
                  <c:v>8566.7099999999991</c:v>
                </c:pt>
                <c:pt idx="69">
                  <c:v>13635.19</c:v>
                </c:pt>
                <c:pt idx="70">
                  <c:v>12104.99</c:v>
                </c:pt>
                <c:pt idx="71">
                  <c:v>8280.0300000000007</c:v>
                </c:pt>
                <c:pt idx="72">
                  <c:v>12664.5</c:v>
                </c:pt>
                <c:pt idx="73">
                  <c:v>12276.82</c:v>
                </c:pt>
                <c:pt idx="74">
                  <c:v>10306.01</c:v>
                </c:pt>
                <c:pt idx="75">
                  <c:v>8655.5300000000007</c:v>
                </c:pt>
                <c:pt idx="76">
                  <c:v>12522.21</c:v>
                </c:pt>
                <c:pt idx="77">
                  <c:v>11887.81</c:v>
                </c:pt>
                <c:pt idx="78">
                  <c:v>11848.08</c:v>
                </c:pt>
                <c:pt idx="79">
                  <c:v>12281.59</c:v>
                </c:pt>
                <c:pt idx="80">
                  <c:v>11787.21</c:v>
                </c:pt>
                <c:pt idx="81">
                  <c:v>12279.43</c:v>
                </c:pt>
                <c:pt idx="82">
                  <c:v>11983.13</c:v>
                </c:pt>
                <c:pt idx="83">
                  <c:v>11932.74</c:v>
                </c:pt>
                <c:pt idx="84">
                  <c:v>11945.32</c:v>
                </c:pt>
                <c:pt idx="85">
                  <c:v>12057.06</c:v>
                </c:pt>
                <c:pt idx="86">
                  <c:v>12475.19</c:v>
                </c:pt>
                <c:pt idx="87">
                  <c:v>12054.37</c:v>
                </c:pt>
                <c:pt idx="88">
                  <c:v>12239.54</c:v>
                </c:pt>
                <c:pt idx="89">
                  <c:v>11871.42</c:v>
                </c:pt>
                <c:pt idx="90">
                  <c:v>11985.87</c:v>
                </c:pt>
                <c:pt idx="91">
                  <c:v>12094.27</c:v>
                </c:pt>
                <c:pt idx="92">
                  <c:v>12049.14</c:v>
                </c:pt>
                <c:pt idx="93">
                  <c:v>11824.72</c:v>
                </c:pt>
                <c:pt idx="94">
                  <c:v>12017.86</c:v>
                </c:pt>
                <c:pt idx="95">
                  <c:v>12356.43</c:v>
                </c:pt>
                <c:pt idx="96">
                  <c:v>12285.88</c:v>
                </c:pt>
                <c:pt idx="97">
                  <c:v>11937.29</c:v>
                </c:pt>
                <c:pt idx="98">
                  <c:v>11943.12</c:v>
                </c:pt>
                <c:pt idx="99">
                  <c:v>12385.66</c:v>
                </c:pt>
                <c:pt idx="100">
                  <c:v>13024.72</c:v>
                </c:pt>
                <c:pt idx="101">
                  <c:v>11793.37</c:v>
                </c:pt>
                <c:pt idx="102">
                  <c:v>12243.35</c:v>
                </c:pt>
                <c:pt idx="103">
                  <c:v>13042.58</c:v>
                </c:pt>
                <c:pt idx="104">
                  <c:v>12362.84</c:v>
                </c:pt>
                <c:pt idx="105">
                  <c:v>13266.93</c:v>
                </c:pt>
                <c:pt idx="106">
                  <c:v>12992.46</c:v>
                </c:pt>
                <c:pt idx="107">
                  <c:v>13610.61</c:v>
                </c:pt>
                <c:pt idx="108">
                  <c:v>12308.89</c:v>
                </c:pt>
                <c:pt idx="109">
                  <c:v>12319.17</c:v>
                </c:pt>
                <c:pt idx="110">
                  <c:v>13570.41</c:v>
                </c:pt>
                <c:pt idx="111">
                  <c:v>12502.99</c:v>
                </c:pt>
                <c:pt idx="112">
                  <c:v>12474.24</c:v>
                </c:pt>
                <c:pt idx="113">
                  <c:v>12697.79</c:v>
                </c:pt>
                <c:pt idx="114">
                  <c:v>13088.23</c:v>
                </c:pt>
                <c:pt idx="115">
                  <c:v>12479.61</c:v>
                </c:pt>
                <c:pt idx="116">
                  <c:v>12629.6</c:v>
                </c:pt>
                <c:pt idx="117">
                  <c:v>12328.84</c:v>
                </c:pt>
                <c:pt idx="118">
                  <c:v>12666.45</c:v>
                </c:pt>
                <c:pt idx="119">
                  <c:v>12287.3</c:v>
                </c:pt>
                <c:pt idx="120">
                  <c:v>12775.26</c:v>
                </c:pt>
                <c:pt idx="121">
                  <c:v>11905.48</c:v>
                </c:pt>
                <c:pt idx="122">
                  <c:v>12021.71</c:v>
                </c:pt>
                <c:pt idx="123">
                  <c:v>12168.79</c:v>
                </c:pt>
                <c:pt idx="124">
                  <c:v>12655.75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44A7-8AE9-D5240451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1872"/>
        <c:axId val="1186346592"/>
      </c:scatterChart>
      <c:valAx>
        <c:axId val="11863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346592"/>
        <c:crosses val="autoZero"/>
        <c:crossBetween val="midCat"/>
      </c:valAx>
      <c:valAx>
        <c:axId val="11863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3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9854857691792"/>
                  <c:y val="-0.22520892388451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'P-2_I-0,1_M-0'!$B$1:$B$125</c:f>
              <c:numCache>
                <c:formatCode>General</c:formatCode>
                <c:ptCount val="125"/>
                <c:pt idx="0">
                  <c:v>29.93</c:v>
                </c:pt>
                <c:pt idx="1">
                  <c:v>29.07</c:v>
                </c:pt>
                <c:pt idx="2">
                  <c:v>38.119999999999997</c:v>
                </c:pt>
                <c:pt idx="3">
                  <c:v>100.29</c:v>
                </c:pt>
                <c:pt idx="4">
                  <c:v>2174.0300000000002</c:v>
                </c:pt>
                <c:pt idx="5">
                  <c:v>3358.74</c:v>
                </c:pt>
                <c:pt idx="6">
                  <c:v>3673.09</c:v>
                </c:pt>
                <c:pt idx="7">
                  <c:v>1106.3800000000001</c:v>
                </c:pt>
                <c:pt idx="8">
                  <c:v>9383.9</c:v>
                </c:pt>
                <c:pt idx="9">
                  <c:v>17520.09</c:v>
                </c:pt>
                <c:pt idx="10">
                  <c:v>15536.39</c:v>
                </c:pt>
                <c:pt idx="11">
                  <c:v>11313.12</c:v>
                </c:pt>
                <c:pt idx="12">
                  <c:v>15592.44</c:v>
                </c:pt>
                <c:pt idx="13">
                  <c:v>25644.37</c:v>
                </c:pt>
                <c:pt idx="14">
                  <c:v>18664.310000000001</c:v>
                </c:pt>
                <c:pt idx="15">
                  <c:v>30296.99</c:v>
                </c:pt>
                <c:pt idx="16">
                  <c:v>23096.43</c:v>
                </c:pt>
                <c:pt idx="17">
                  <c:v>34666.85</c:v>
                </c:pt>
                <c:pt idx="18">
                  <c:v>24797.23</c:v>
                </c:pt>
                <c:pt idx="19">
                  <c:v>29911.7</c:v>
                </c:pt>
                <c:pt idx="20">
                  <c:v>26557.14</c:v>
                </c:pt>
                <c:pt idx="21">
                  <c:v>28639.81</c:v>
                </c:pt>
                <c:pt idx="22">
                  <c:v>23850.22</c:v>
                </c:pt>
                <c:pt idx="23">
                  <c:v>22321.06</c:v>
                </c:pt>
                <c:pt idx="24">
                  <c:v>34549.269999999997</c:v>
                </c:pt>
                <c:pt idx="25">
                  <c:v>30531.74</c:v>
                </c:pt>
                <c:pt idx="26">
                  <c:v>34660.29</c:v>
                </c:pt>
                <c:pt idx="27">
                  <c:v>27079.33</c:v>
                </c:pt>
                <c:pt idx="28">
                  <c:v>27541.22</c:v>
                </c:pt>
                <c:pt idx="29">
                  <c:v>26841.46</c:v>
                </c:pt>
                <c:pt idx="30">
                  <c:v>38816</c:v>
                </c:pt>
                <c:pt idx="31">
                  <c:v>42164.28</c:v>
                </c:pt>
                <c:pt idx="32">
                  <c:v>35301.43</c:v>
                </c:pt>
                <c:pt idx="33">
                  <c:v>31070.82</c:v>
                </c:pt>
                <c:pt idx="34">
                  <c:v>38148.1</c:v>
                </c:pt>
                <c:pt idx="35">
                  <c:v>26262.28</c:v>
                </c:pt>
                <c:pt idx="36">
                  <c:v>49456.98</c:v>
                </c:pt>
                <c:pt idx="37">
                  <c:v>26463.83</c:v>
                </c:pt>
                <c:pt idx="38">
                  <c:v>48021.89</c:v>
                </c:pt>
                <c:pt idx="39">
                  <c:v>43717.77</c:v>
                </c:pt>
                <c:pt idx="40">
                  <c:v>46471.25</c:v>
                </c:pt>
                <c:pt idx="41">
                  <c:v>26012.32</c:v>
                </c:pt>
                <c:pt idx="42">
                  <c:v>34903.07</c:v>
                </c:pt>
                <c:pt idx="43">
                  <c:v>44677.65</c:v>
                </c:pt>
                <c:pt idx="44">
                  <c:v>51420.63</c:v>
                </c:pt>
                <c:pt idx="45">
                  <c:v>54731.18</c:v>
                </c:pt>
                <c:pt idx="46">
                  <c:v>38696.379999999997</c:v>
                </c:pt>
                <c:pt idx="47">
                  <c:v>52817.86</c:v>
                </c:pt>
                <c:pt idx="48">
                  <c:v>55501.38</c:v>
                </c:pt>
                <c:pt idx="49">
                  <c:v>50857.59</c:v>
                </c:pt>
                <c:pt idx="50">
                  <c:v>55453.67</c:v>
                </c:pt>
                <c:pt idx="51">
                  <c:v>56433.57</c:v>
                </c:pt>
                <c:pt idx="52">
                  <c:v>62971.68</c:v>
                </c:pt>
                <c:pt idx="53">
                  <c:v>65855.56</c:v>
                </c:pt>
                <c:pt idx="54">
                  <c:v>52412.43</c:v>
                </c:pt>
                <c:pt idx="55">
                  <c:v>63542.17</c:v>
                </c:pt>
                <c:pt idx="56">
                  <c:v>80001.820000000007</c:v>
                </c:pt>
                <c:pt idx="57">
                  <c:v>59365.21</c:v>
                </c:pt>
                <c:pt idx="58">
                  <c:v>66694.11</c:v>
                </c:pt>
                <c:pt idx="59">
                  <c:v>63779.25</c:v>
                </c:pt>
                <c:pt idx="60">
                  <c:v>64117.36</c:v>
                </c:pt>
                <c:pt idx="61">
                  <c:v>68078.63</c:v>
                </c:pt>
                <c:pt idx="62">
                  <c:v>71163.13</c:v>
                </c:pt>
                <c:pt idx="63">
                  <c:v>69503.78</c:v>
                </c:pt>
                <c:pt idx="64">
                  <c:v>68056.039999999994</c:v>
                </c:pt>
                <c:pt idx="65">
                  <c:v>70269.37</c:v>
                </c:pt>
                <c:pt idx="66">
                  <c:v>66900.960000000006</c:v>
                </c:pt>
                <c:pt idx="67">
                  <c:v>67321.67</c:v>
                </c:pt>
                <c:pt idx="68">
                  <c:v>65030.91</c:v>
                </c:pt>
                <c:pt idx="69">
                  <c:v>70726.03</c:v>
                </c:pt>
                <c:pt idx="70">
                  <c:v>66242.25</c:v>
                </c:pt>
                <c:pt idx="71">
                  <c:v>73691.27</c:v>
                </c:pt>
                <c:pt idx="72">
                  <c:v>72282.03</c:v>
                </c:pt>
                <c:pt idx="73">
                  <c:v>70073.320000000007</c:v>
                </c:pt>
                <c:pt idx="74">
                  <c:v>66568.95</c:v>
                </c:pt>
                <c:pt idx="75">
                  <c:v>64610.38</c:v>
                </c:pt>
                <c:pt idx="76">
                  <c:v>79643.5</c:v>
                </c:pt>
                <c:pt idx="77">
                  <c:v>76515.320000000007</c:v>
                </c:pt>
                <c:pt idx="78">
                  <c:v>69183.88</c:v>
                </c:pt>
                <c:pt idx="79">
                  <c:v>68784.28</c:v>
                </c:pt>
                <c:pt idx="80">
                  <c:v>75805.440000000002</c:v>
                </c:pt>
                <c:pt idx="81">
                  <c:v>75841.8</c:v>
                </c:pt>
                <c:pt idx="82">
                  <c:v>83199.509999999995</c:v>
                </c:pt>
                <c:pt idx="83">
                  <c:v>73437.119999999995</c:v>
                </c:pt>
                <c:pt idx="84">
                  <c:v>75108.88</c:v>
                </c:pt>
                <c:pt idx="85">
                  <c:v>87263.45</c:v>
                </c:pt>
                <c:pt idx="86">
                  <c:v>78378.73</c:v>
                </c:pt>
                <c:pt idx="87">
                  <c:v>78304.86</c:v>
                </c:pt>
                <c:pt idx="88">
                  <c:v>79221.960000000006</c:v>
                </c:pt>
                <c:pt idx="89">
                  <c:v>71716.19</c:v>
                </c:pt>
                <c:pt idx="90">
                  <c:v>79761.89</c:v>
                </c:pt>
                <c:pt idx="91">
                  <c:v>77460.25</c:v>
                </c:pt>
                <c:pt idx="92">
                  <c:v>75286.38</c:v>
                </c:pt>
                <c:pt idx="93">
                  <c:v>74892.03</c:v>
                </c:pt>
                <c:pt idx="94">
                  <c:v>79067.31</c:v>
                </c:pt>
                <c:pt idx="95">
                  <c:v>76706.490000000005</c:v>
                </c:pt>
                <c:pt idx="96">
                  <c:v>77851.7</c:v>
                </c:pt>
                <c:pt idx="97">
                  <c:v>80830.600000000006</c:v>
                </c:pt>
                <c:pt idx="98">
                  <c:v>75746.55</c:v>
                </c:pt>
                <c:pt idx="99">
                  <c:v>74204.25</c:v>
                </c:pt>
                <c:pt idx="100">
                  <c:v>78782.67</c:v>
                </c:pt>
                <c:pt idx="101">
                  <c:v>73154.509999999995</c:v>
                </c:pt>
                <c:pt idx="102">
                  <c:v>73313.25</c:v>
                </c:pt>
                <c:pt idx="103">
                  <c:v>76037.990000000005</c:v>
                </c:pt>
                <c:pt idx="104">
                  <c:v>74882.55</c:v>
                </c:pt>
                <c:pt idx="105">
                  <c:v>73844.05</c:v>
                </c:pt>
                <c:pt idx="106">
                  <c:v>74355.399999999994</c:v>
                </c:pt>
                <c:pt idx="107">
                  <c:v>80278.100000000006</c:v>
                </c:pt>
                <c:pt idx="108">
                  <c:v>75367.39</c:v>
                </c:pt>
                <c:pt idx="109">
                  <c:v>72874.679999999993</c:v>
                </c:pt>
                <c:pt idx="110">
                  <c:v>72426.070000000007</c:v>
                </c:pt>
                <c:pt idx="111">
                  <c:v>74703.289999999994</c:v>
                </c:pt>
                <c:pt idx="112">
                  <c:v>85389.54</c:v>
                </c:pt>
                <c:pt idx="113">
                  <c:v>74645.100000000006</c:v>
                </c:pt>
                <c:pt idx="114">
                  <c:v>82917.289999999994</c:v>
                </c:pt>
                <c:pt idx="115">
                  <c:v>87812.89</c:v>
                </c:pt>
                <c:pt idx="116">
                  <c:v>93115.38</c:v>
                </c:pt>
                <c:pt idx="117">
                  <c:v>87296.3</c:v>
                </c:pt>
                <c:pt idx="118">
                  <c:v>87929.02</c:v>
                </c:pt>
                <c:pt idx="119">
                  <c:v>89872.6</c:v>
                </c:pt>
                <c:pt idx="120">
                  <c:v>87932.79</c:v>
                </c:pt>
                <c:pt idx="121">
                  <c:v>89446.94</c:v>
                </c:pt>
                <c:pt idx="122">
                  <c:v>81213.69</c:v>
                </c:pt>
                <c:pt idx="123">
                  <c:v>95185.64</c:v>
                </c:pt>
                <c:pt idx="124">
                  <c:v>84874.98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1-4DEF-A388-D907A74DE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8608"/>
        <c:axId val="1205889568"/>
      </c:scatterChart>
      <c:valAx>
        <c:axId val="120588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89568"/>
        <c:crosses val="autoZero"/>
        <c:crossBetween val="midCat"/>
      </c:valAx>
      <c:valAx>
        <c:axId val="12058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8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3651554850171"/>
                  <c:y val="-0.20854446438787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'P-2_I-0,1_M-1,0'!$B$1:$B$125</c:f>
              <c:numCache>
                <c:formatCode>General</c:formatCode>
                <c:ptCount val="125"/>
                <c:pt idx="0">
                  <c:v>2403.1799999999998</c:v>
                </c:pt>
                <c:pt idx="1">
                  <c:v>1431.06</c:v>
                </c:pt>
                <c:pt idx="2">
                  <c:v>4992.9399999999996</c:v>
                </c:pt>
                <c:pt idx="3">
                  <c:v>4941.5</c:v>
                </c:pt>
                <c:pt idx="4">
                  <c:v>6978.56</c:v>
                </c:pt>
                <c:pt idx="5">
                  <c:v>937.77</c:v>
                </c:pt>
                <c:pt idx="6">
                  <c:v>7897.26</c:v>
                </c:pt>
                <c:pt idx="7">
                  <c:v>1680.29</c:v>
                </c:pt>
                <c:pt idx="8">
                  <c:v>3710.04</c:v>
                </c:pt>
                <c:pt idx="9">
                  <c:v>1933.71</c:v>
                </c:pt>
                <c:pt idx="10">
                  <c:v>6447.57</c:v>
                </c:pt>
                <c:pt idx="11">
                  <c:v>3788.13</c:v>
                </c:pt>
                <c:pt idx="12">
                  <c:v>4597.8900000000003</c:v>
                </c:pt>
                <c:pt idx="13">
                  <c:v>3047.27</c:v>
                </c:pt>
                <c:pt idx="14">
                  <c:v>13225.36</c:v>
                </c:pt>
                <c:pt idx="15">
                  <c:v>4031.16</c:v>
                </c:pt>
                <c:pt idx="16">
                  <c:v>7562.63</c:v>
                </c:pt>
                <c:pt idx="17">
                  <c:v>11402.89</c:v>
                </c:pt>
                <c:pt idx="18">
                  <c:v>4888.3</c:v>
                </c:pt>
                <c:pt idx="19">
                  <c:v>4413.17</c:v>
                </c:pt>
                <c:pt idx="20">
                  <c:v>8636.9</c:v>
                </c:pt>
                <c:pt idx="21">
                  <c:v>4183.47</c:v>
                </c:pt>
                <c:pt idx="22">
                  <c:v>9804.2199999999993</c:v>
                </c:pt>
                <c:pt idx="23">
                  <c:v>9593.0499999999993</c:v>
                </c:pt>
                <c:pt idx="24">
                  <c:v>5544.72</c:v>
                </c:pt>
                <c:pt idx="25">
                  <c:v>12409.29</c:v>
                </c:pt>
                <c:pt idx="26">
                  <c:v>4531.37</c:v>
                </c:pt>
                <c:pt idx="27">
                  <c:v>6095.34</c:v>
                </c:pt>
                <c:pt idx="28">
                  <c:v>10119.06</c:v>
                </c:pt>
                <c:pt idx="29">
                  <c:v>8287.9599999999991</c:v>
                </c:pt>
                <c:pt idx="30">
                  <c:v>13442.47</c:v>
                </c:pt>
                <c:pt idx="31">
                  <c:v>8380.74</c:v>
                </c:pt>
                <c:pt idx="32">
                  <c:v>14119.29</c:v>
                </c:pt>
                <c:pt idx="33">
                  <c:v>15588.89</c:v>
                </c:pt>
                <c:pt idx="34">
                  <c:v>15240.85</c:v>
                </c:pt>
                <c:pt idx="35">
                  <c:v>10796</c:v>
                </c:pt>
                <c:pt idx="36">
                  <c:v>17374.740000000002</c:v>
                </c:pt>
                <c:pt idx="37">
                  <c:v>20364.54</c:v>
                </c:pt>
                <c:pt idx="38">
                  <c:v>20720.919999999998</c:v>
                </c:pt>
                <c:pt idx="39">
                  <c:v>23997.84</c:v>
                </c:pt>
                <c:pt idx="40">
                  <c:v>20367.34</c:v>
                </c:pt>
                <c:pt idx="41">
                  <c:v>19349.509999999998</c:v>
                </c:pt>
                <c:pt idx="42">
                  <c:v>29125.06</c:v>
                </c:pt>
                <c:pt idx="43">
                  <c:v>20396.79</c:v>
                </c:pt>
                <c:pt idx="44">
                  <c:v>24230.15</c:v>
                </c:pt>
                <c:pt idx="45">
                  <c:v>15516.87</c:v>
                </c:pt>
                <c:pt idx="46">
                  <c:v>22447.87</c:v>
                </c:pt>
                <c:pt idx="47">
                  <c:v>23087.22</c:v>
                </c:pt>
                <c:pt idx="48">
                  <c:v>16776.32</c:v>
                </c:pt>
                <c:pt idx="49">
                  <c:v>22348.639999999999</c:v>
                </c:pt>
                <c:pt idx="50">
                  <c:v>20174.16</c:v>
                </c:pt>
                <c:pt idx="51">
                  <c:v>22306.16</c:v>
                </c:pt>
                <c:pt idx="52">
                  <c:v>21826.14</c:v>
                </c:pt>
                <c:pt idx="53">
                  <c:v>15976.89</c:v>
                </c:pt>
                <c:pt idx="54">
                  <c:v>17813.099999999999</c:v>
                </c:pt>
                <c:pt idx="55">
                  <c:v>24100.6</c:v>
                </c:pt>
                <c:pt idx="56">
                  <c:v>26156.99</c:v>
                </c:pt>
                <c:pt idx="57">
                  <c:v>16088.76</c:v>
                </c:pt>
                <c:pt idx="58">
                  <c:v>29504.11</c:v>
                </c:pt>
                <c:pt idx="59">
                  <c:v>25975.02</c:v>
                </c:pt>
                <c:pt idx="60">
                  <c:v>25057.4</c:v>
                </c:pt>
                <c:pt idx="61">
                  <c:v>28522.21</c:v>
                </c:pt>
                <c:pt idx="62">
                  <c:v>26953.71</c:v>
                </c:pt>
                <c:pt idx="63">
                  <c:v>26707.14</c:v>
                </c:pt>
                <c:pt idx="64">
                  <c:v>28206.400000000001</c:v>
                </c:pt>
                <c:pt idx="65">
                  <c:v>28184.44</c:v>
                </c:pt>
                <c:pt idx="66">
                  <c:v>26720.27</c:v>
                </c:pt>
                <c:pt idx="67">
                  <c:v>31527.49</c:v>
                </c:pt>
                <c:pt idx="68">
                  <c:v>37650.76</c:v>
                </c:pt>
                <c:pt idx="69">
                  <c:v>30066.22</c:v>
                </c:pt>
                <c:pt idx="70">
                  <c:v>32865.360000000001</c:v>
                </c:pt>
                <c:pt idx="71">
                  <c:v>30139.14</c:v>
                </c:pt>
                <c:pt idx="72">
                  <c:v>30823.93</c:v>
                </c:pt>
                <c:pt idx="73">
                  <c:v>31538.41</c:v>
                </c:pt>
                <c:pt idx="74">
                  <c:v>32168.22</c:v>
                </c:pt>
                <c:pt idx="75">
                  <c:v>35125.81</c:v>
                </c:pt>
                <c:pt idx="76">
                  <c:v>37935.82</c:v>
                </c:pt>
                <c:pt idx="77">
                  <c:v>34925.01</c:v>
                </c:pt>
                <c:pt idx="78">
                  <c:v>31691.06</c:v>
                </c:pt>
                <c:pt idx="79">
                  <c:v>37036.730000000003</c:v>
                </c:pt>
                <c:pt idx="80">
                  <c:v>41807.839999999997</c:v>
                </c:pt>
                <c:pt idx="81">
                  <c:v>43508.02</c:v>
                </c:pt>
                <c:pt idx="82">
                  <c:v>41528.15</c:v>
                </c:pt>
                <c:pt idx="83">
                  <c:v>39008.67</c:v>
                </c:pt>
                <c:pt idx="84">
                  <c:v>44196.56</c:v>
                </c:pt>
                <c:pt idx="85">
                  <c:v>44574.76</c:v>
                </c:pt>
                <c:pt idx="86">
                  <c:v>37109.47</c:v>
                </c:pt>
                <c:pt idx="87">
                  <c:v>36636.019999999997</c:v>
                </c:pt>
                <c:pt idx="88">
                  <c:v>41448.879999999997</c:v>
                </c:pt>
                <c:pt idx="89">
                  <c:v>44918.77</c:v>
                </c:pt>
                <c:pt idx="90">
                  <c:v>46623.69</c:v>
                </c:pt>
                <c:pt idx="91">
                  <c:v>44481.57</c:v>
                </c:pt>
                <c:pt idx="92">
                  <c:v>39860.660000000003</c:v>
                </c:pt>
                <c:pt idx="93">
                  <c:v>39417.769999999997</c:v>
                </c:pt>
                <c:pt idx="94">
                  <c:v>41911.9</c:v>
                </c:pt>
                <c:pt idx="95">
                  <c:v>39665.94</c:v>
                </c:pt>
                <c:pt idx="96">
                  <c:v>41900.519999999997</c:v>
                </c:pt>
                <c:pt idx="97">
                  <c:v>39821.79</c:v>
                </c:pt>
                <c:pt idx="98">
                  <c:v>37287.040000000001</c:v>
                </c:pt>
                <c:pt idx="99">
                  <c:v>46621.18</c:v>
                </c:pt>
                <c:pt idx="100">
                  <c:v>42414.32</c:v>
                </c:pt>
                <c:pt idx="101">
                  <c:v>41046.639999999999</c:v>
                </c:pt>
                <c:pt idx="102">
                  <c:v>45662.14</c:v>
                </c:pt>
                <c:pt idx="103">
                  <c:v>46402.35</c:v>
                </c:pt>
                <c:pt idx="104">
                  <c:v>44858.57</c:v>
                </c:pt>
                <c:pt idx="105">
                  <c:v>36902.71</c:v>
                </c:pt>
                <c:pt idx="106">
                  <c:v>44840.99</c:v>
                </c:pt>
                <c:pt idx="107">
                  <c:v>41961.81</c:v>
                </c:pt>
                <c:pt idx="108">
                  <c:v>46591.59</c:v>
                </c:pt>
                <c:pt idx="109">
                  <c:v>50017.39</c:v>
                </c:pt>
                <c:pt idx="110">
                  <c:v>45790.67</c:v>
                </c:pt>
                <c:pt idx="111">
                  <c:v>43771.28</c:v>
                </c:pt>
                <c:pt idx="112">
                  <c:v>44904.91</c:v>
                </c:pt>
                <c:pt idx="113">
                  <c:v>48489.32</c:v>
                </c:pt>
                <c:pt idx="114">
                  <c:v>45451.11</c:v>
                </c:pt>
                <c:pt idx="115">
                  <c:v>49725.26</c:v>
                </c:pt>
                <c:pt idx="116">
                  <c:v>43342.03</c:v>
                </c:pt>
                <c:pt idx="117">
                  <c:v>45818.84</c:v>
                </c:pt>
                <c:pt idx="118">
                  <c:v>44772.33</c:v>
                </c:pt>
                <c:pt idx="119">
                  <c:v>50339.96</c:v>
                </c:pt>
                <c:pt idx="120">
                  <c:v>42254.46</c:v>
                </c:pt>
                <c:pt idx="121">
                  <c:v>50465.88</c:v>
                </c:pt>
                <c:pt idx="122">
                  <c:v>52673.77</c:v>
                </c:pt>
                <c:pt idx="123">
                  <c:v>48331.71</c:v>
                </c:pt>
                <c:pt idx="124">
                  <c:v>50299.86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A-4B01-8719-1A7101BE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2352"/>
        <c:axId val="1186347072"/>
      </c:scatterChart>
      <c:valAx>
        <c:axId val="118635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347072"/>
        <c:crosses val="autoZero"/>
        <c:crossBetween val="midCat"/>
      </c:valAx>
      <c:valAx>
        <c:axId val="11863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3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123201610151"/>
                  <c:y val="-0.31296832082036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'P-2_I-0,1_M-1'!$B$1:$B$125</c:f>
              <c:numCache>
                <c:formatCode>General</c:formatCode>
                <c:ptCount val="125"/>
                <c:pt idx="0">
                  <c:v>1505.01</c:v>
                </c:pt>
                <c:pt idx="1">
                  <c:v>16548.72</c:v>
                </c:pt>
                <c:pt idx="2">
                  <c:v>12971.03</c:v>
                </c:pt>
                <c:pt idx="3">
                  <c:v>7945.47</c:v>
                </c:pt>
                <c:pt idx="4">
                  <c:v>15158.04</c:v>
                </c:pt>
                <c:pt idx="5">
                  <c:v>14090.98</c:v>
                </c:pt>
                <c:pt idx="6">
                  <c:v>19928.23</c:v>
                </c:pt>
                <c:pt idx="7">
                  <c:v>15368.03</c:v>
                </c:pt>
                <c:pt idx="8">
                  <c:v>12088.73</c:v>
                </c:pt>
                <c:pt idx="9">
                  <c:v>12810.63</c:v>
                </c:pt>
                <c:pt idx="10">
                  <c:v>17367.93</c:v>
                </c:pt>
                <c:pt idx="11">
                  <c:v>20790.009999999998</c:v>
                </c:pt>
                <c:pt idx="12">
                  <c:v>14734.61</c:v>
                </c:pt>
                <c:pt idx="13">
                  <c:v>20010.59</c:v>
                </c:pt>
                <c:pt idx="14">
                  <c:v>18730.59</c:v>
                </c:pt>
                <c:pt idx="15">
                  <c:v>15550.75</c:v>
                </c:pt>
                <c:pt idx="16">
                  <c:v>14656.4</c:v>
                </c:pt>
                <c:pt idx="17">
                  <c:v>14895.79</c:v>
                </c:pt>
                <c:pt idx="18">
                  <c:v>15589.41</c:v>
                </c:pt>
                <c:pt idx="19">
                  <c:v>24183.759999999998</c:v>
                </c:pt>
                <c:pt idx="20">
                  <c:v>17958.810000000001</c:v>
                </c:pt>
                <c:pt idx="21">
                  <c:v>16608.490000000002</c:v>
                </c:pt>
                <c:pt idx="22">
                  <c:v>19955.14</c:v>
                </c:pt>
                <c:pt idx="23">
                  <c:v>17191.29</c:v>
                </c:pt>
                <c:pt idx="24">
                  <c:v>14035.07</c:v>
                </c:pt>
                <c:pt idx="25">
                  <c:v>18893.79</c:v>
                </c:pt>
                <c:pt idx="26">
                  <c:v>21403.4</c:v>
                </c:pt>
                <c:pt idx="27">
                  <c:v>24171.200000000001</c:v>
                </c:pt>
                <c:pt idx="28">
                  <c:v>22829.68</c:v>
                </c:pt>
                <c:pt idx="29">
                  <c:v>21780.11</c:v>
                </c:pt>
                <c:pt idx="30">
                  <c:v>17379</c:v>
                </c:pt>
                <c:pt idx="31">
                  <c:v>20262.45</c:v>
                </c:pt>
                <c:pt idx="32">
                  <c:v>21180.36</c:v>
                </c:pt>
                <c:pt idx="33">
                  <c:v>24892.1</c:v>
                </c:pt>
                <c:pt idx="34">
                  <c:v>27419</c:v>
                </c:pt>
                <c:pt idx="35">
                  <c:v>18797.060000000001</c:v>
                </c:pt>
                <c:pt idx="36">
                  <c:v>17746.900000000001</c:v>
                </c:pt>
                <c:pt idx="37">
                  <c:v>21094.41</c:v>
                </c:pt>
                <c:pt idx="38">
                  <c:v>17665.8</c:v>
                </c:pt>
                <c:pt idx="39">
                  <c:v>21876.53</c:v>
                </c:pt>
                <c:pt idx="40">
                  <c:v>18298.61</c:v>
                </c:pt>
                <c:pt idx="41">
                  <c:v>18321.47</c:v>
                </c:pt>
                <c:pt idx="42">
                  <c:v>22945.77</c:v>
                </c:pt>
                <c:pt idx="43">
                  <c:v>15146.54</c:v>
                </c:pt>
                <c:pt idx="44">
                  <c:v>17253.740000000002</c:v>
                </c:pt>
                <c:pt idx="45">
                  <c:v>26610.45</c:v>
                </c:pt>
                <c:pt idx="46">
                  <c:v>21913.55</c:v>
                </c:pt>
                <c:pt idx="47">
                  <c:v>17620.16</c:v>
                </c:pt>
                <c:pt idx="48">
                  <c:v>25460.68</c:v>
                </c:pt>
                <c:pt idx="49">
                  <c:v>18429.71</c:v>
                </c:pt>
                <c:pt idx="50">
                  <c:v>21636.57</c:v>
                </c:pt>
                <c:pt idx="51">
                  <c:v>21860.07</c:v>
                </c:pt>
                <c:pt idx="52">
                  <c:v>16420.150000000001</c:v>
                </c:pt>
                <c:pt idx="53">
                  <c:v>19132.82</c:v>
                </c:pt>
                <c:pt idx="54">
                  <c:v>19583.919999999998</c:v>
                </c:pt>
                <c:pt idx="55">
                  <c:v>19557.77</c:v>
                </c:pt>
                <c:pt idx="56">
                  <c:v>18330.22</c:v>
                </c:pt>
                <c:pt idx="57">
                  <c:v>20483.29</c:v>
                </c:pt>
                <c:pt idx="58">
                  <c:v>23725.96</c:v>
                </c:pt>
                <c:pt idx="59">
                  <c:v>19746.53</c:v>
                </c:pt>
                <c:pt idx="60">
                  <c:v>18802.54</c:v>
                </c:pt>
                <c:pt idx="61">
                  <c:v>21392.86</c:v>
                </c:pt>
                <c:pt idx="62">
                  <c:v>18485.55</c:v>
                </c:pt>
                <c:pt idx="63">
                  <c:v>20550.2</c:v>
                </c:pt>
                <c:pt idx="64">
                  <c:v>25930.98</c:v>
                </c:pt>
                <c:pt idx="65">
                  <c:v>23439.77</c:v>
                </c:pt>
                <c:pt idx="66">
                  <c:v>17920.8</c:v>
                </c:pt>
                <c:pt idx="67">
                  <c:v>21344.58</c:v>
                </c:pt>
                <c:pt idx="68">
                  <c:v>16417.22</c:v>
                </c:pt>
                <c:pt idx="69">
                  <c:v>25675.040000000001</c:v>
                </c:pt>
                <c:pt idx="70">
                  <c:v>22212.79</c:v>
                </c:pt>
                <c:pt idx="71">
                  <c:v>26701.41</c:v>
                </c:pt>
                <c:pt idx="72">
                  <c:v>17150.29</c:v>
                </c:pt>
                <c:pt idx="73">
                  <c:v>16375.2</c:v>
                </c:pt>
                <c:pt idx="74">
                  <c:v>13962.78</c:v>
                </c:pt>
                <c:pt idx="75">
                  <c:v>20829.64</c:v>
                </c:pt>
                <c:pt idx="76">
                  <c:v>23725.3</c:v>
                </c:pt>
                <c:pt idx="77">
                  <c:v>22042.720000000001</c:v>
                </c:pt>
                <c:pt idx="78">
                  <c:v>24108.22</c:v>
                </c:pt>
                <c:pt idx="79">
                  <c:v>28824.52</c:v>
                </c:pt>
                <c:pt idx="80">
                  <c:v>25447.17</c:v>
                </c:pt>
                <c:pt idx="81">
                  <c:v>21889.74</c:v>
                </c:pt>
                <c:pt idx="82">
                  <c:v>24121.46</c:v>
                </c:pt>
                <c:pt idx="83">
                  <c:v>21598.39</c:v>
                </c:pt>
                <c:pt idx="84">
                  <c:v>19985.98</c:v>
                </c:pt>
                <c:pt idx="85">
                  <c:v>21379.83</c:v>
                </c:pt>
                <c:pt idx="86">
                  <c:v>20436.71</c:v>
                </c:pt>
                <c:pt idx="87">
                  <c:v>23913.9</c:v>
                </c:pt>
                <c:pt idx="88">
                  <c:v>22219.71</c:v>
                </c:pt>
                <c:pt idx="89">
                  <c:v>28287.21</c:v>
                </c:pt>
                <c:pt idx="90">
                  <c:v>28994.73</c:v>
                </c:pt>
                <c:pt idx="91">
                  <c:v>27578.14</c:v>
                </c:pt>
                <c:pt idx="92">
                  <c:v>25477.62</c:v>
                </c:pt>
                <c:pt idx="93">
                  <c:v>27907.97</c:v>
                </c:pt>
                <c:pt idx="94">
                  <c:v>29237.01</c:v>
                </c:pt>
                <c:pt idx="95">
                  <c:v>27682.16</c:v>
                </c:pt>
                <c:pt idx="96">
                  <c:v>26498.63</c:v>
                </c:pt>
                <c:pt idx="97">
                  <c:v>24843.119999999999</c:v>
                </c:pt>
                <c:pt idx="98">
                  <c:v>28777.55</c:v>
                </c:pt>
                <c:pt idx="99">
                  <c:v>25881.56</c:v>
                </c:pt>
                <c:pt idx="100">
                  <c:v>24417.56</c:v>
                </c:pt>
                <c:pt idx="101">
                  <c:v>26715.49</c:v>
                </c:pt>
                <c:pt idx="102">
                  <c:v>26439.56</c:v>
                </c:pt>
                <c:pt idx="103">
                  <c:v>25418</c:v>
                </c:pt>
                <c:pt idx="104">
                  <c:v>32093.49</c:v>
                </c:pt>
                <c:pt idx="105">
                  <c:v>26359.89</c:v>
                </c:pt>
                <c:pt idx="106">
                  <c:v>24758.79</c:v>
                </c:pt>
                <c:pt idx="107">
                  <c:v>30267.8</c:v>
                </c:pt>
                <c:pt idx="108">
                  <c:v>24971.29</c:v>
                </c:pt>
                <c:pt idx="109">
                  <c:v>28494.94</c:v>
                </c:pt>
                <c:pt idx="110">
                  <c:v>30245.9</c:v>
                </c:pt>
                <c:pt idx="111">
                  <c:v>30057.05</c:v>
                </c:pt>
                <c:pt idx="112">
                  <c:v>31435.63</c:v>
                </c:pt>
                <c:pt idx="113">
                  <c:v>25469.58</c:v>
                </c:pt>
                <c:pt idx="114">
                  <c:v>30209.68</c:v>
                </c:pt>
                <c:pt idx="115">
                  <c:v>34227.54</c:v>
                </c:pt>
                <c:pt idx="116">
                  <c:v>26355.68</c:v>
                </c:pt>
                <c:pt idx="117">
                  <c:v>29612.880000000001</c:v>
                </c:pt>
                <c:pt idx="118">
                  <c:v>31395.63</c:v>
                </c:pt>
                <c:pt idx="119">
                  <c:v>31236.57</c:v>
                </c:pt>
                <c:pt idx="120">
                  <c:v>30536.19</c:v>
                </c:pt>
                <c:pt idx="121">
                  <c:v>33599.279999999999</c:v>
                </c:pt>
                <c:pt idx="122">
                  <c:v>32296.99</c:v>
                </c:pt>
                <c:pt idx="123">
                  <c:v>30462.18</c:v>
                </c:pt>
                <c:pt idx="124">
                  <c:v>33379.519999999997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8-4B44-8B5F-B9D8F64E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07728"/>
        <c:axId val="1303208208"/>
      </c:scatterChart>
      <c:valAx>
        <c:axId val="130320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3208208"/>
        <c:crosses val="autoZero"/>
        <c:crossBetween val="midCat"/>
      </c:valAx>
      <c:valAx>
        <c:axId val="13032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320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37807795708104"/>
                  <c:y val="-0.58485490308736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'P-2_I-0_M-0'!$B$1:$B$125</c:f>
              <c:numCache>
                <c:formatCode>General</c:formatCode>
                <c:ptCount val="125"/>
                <c:pt idx="0">
                  <c:v>26.95</c:v>
                </c:pt>
                <c:pt idx="1">
                  <c:v>28.01</c:v>
                </c:pt>
                <c:pt idx="2">
                  <c:v>28.1</c:v>
                </c:pt>
                <c:pt idx="3">
                  <c:v>28.23</c:v>
                </c:pt>
                <c:pt idx="4">
                  <c:v>27.39</c:v>
                </c:pt>
                <c:pt idx="5">
                  <c:v>27.9</c:v>
                </c:pt>
                <c:pt idx="6">
                  <c:v>28.81</c:v>
                </c:pt>
                <c:pt idx="7">
                  <c:v>28.63</c:v>
                </c:pt>
                <c:pt idx="8">
                  <c:v>29.35</c:v>
                </c:pt>
                <c:pt idx="9">
                  <c:v>28.77</c:v>
                </c:pt>
                <c:pt idx="10">
                  <c:v>29.5</c:v>
                </c:pt>
                <c:pt idx="11">
                  <c:v>81.11</c:v>
                </c:pt>
                <c:pt idx="12">
                  <c:v>28.64</c:v>
                </c:pt>
                <c:pt idx="13">
                  <c:v>27.43</c:v>
                </c:pt>
                <c:pt idx="14">
                  <c:v>29.46</c:v>
                </c:pt>
                <c:pt idx="15">
                  <c:v>28.5</c:v>
                </c:pt>
                <c:pt idx="16">
                  <c:v>30.55</c:v>
                </c:pt>
                <c:pt idx="17">
                  <c:v>92.15</c:v>
                </c:pt>
                <c:pt idx="18">
                  <c:v>28.75</c:v>
                </c:pt>
                <c:pt idx="19">
                  <c:v>93.86</c:v>
                </c:pt>
                <c:pt idx="20">
                  <c:v>31.07</c:v>
                </c:pt>
                <c:pt idx="21">
                  <c:v>93.45</c:v>
                </c:pt>
                <c:pt idx="22">
                  <c:v>30.96</c:v>
                </c:pt>
                <c:pt idx="23">
                  <c:v>31.27</c:v>
                </c:pt>
                <c:pt idx="24">
                  <c:v>155.18</c:v>
                </c:pt>
                <c:pt idx="25">
                  <c:v>31.14</c:v>
                </c:pt>
                <c:pt idx="26">
                  <c:v>93.09</c:v>
                </c:pt>
                <c:pt idx="27">
                  <c:v>32.14</c:v>
                </c:pt>
                <c:pt idx="28">
                  <c:v>94.16</c:v>
                </c:pt>
                <c:pt idx="29">
                  <c:v>30.75</c:v>
                </c:pt>
                <c:pt idx="30">
                  <c:v>32.090000000000003</c:v>
                </c:pt>
                <c:pt idx="31">
                  <c:v>36.14</c:v>
                </c:pt>
                <c:pt idx="32">
                  <c:v>37.340000000000003</c:v>
                </c:pt>
                <c:pt idx="33">
                  <c:v>92.98</c:v>
                </c:pt>
                <c:pt idx="34">
                  <c:v>93.71</c:v>
                </c:pt>
                <c:pt idx="35">
                  <c:v>32.31</c:v>
                </c:pt>
                <c:pt idx="36">
                  <c:v>94.14</c:v>
                </c:pt>
                <c:pt idx="37">
                  <c:v>36.24</c:v>
                </c:pt>
                <c:pt idx="38">
                  <c:v>100.54</c:v>
                </c:pt>
                <c:pt idx="39">
                  <c:v>32.909999999999997</c:v>
                </c:pt>
                <c:pt idx="40">
                  <c:v>31.76</c:v>
                </c:pt>
                <c:pt idx="41">
                  <c:v>30.05</c:v>
                </c:pt>
                <c:pt idx="42">
                  <c:v>30.61</c:v>
                </c:pt>
                <c:pt idx="43">
                  <c:v>35.14</c:v>
                </c:pt>
                <c:pt idx="44">
                  <c:v>35.43</c:v>
                </c:pt>
                <c:pt idx="45">
                  <c:v>37.92</c:v>
                </c:pt>
                <c:pt idx="46">
                  <c:v>43.07</c:v>
                </c:pt>
                <c:pt idx="47">
                  <c:v>100.4</c:v>
                </c:pt>
                <c:pt idx="48">
                  <c:v>41</c:v>
                </c:pt>
                <c:pt idx="49">
                  <c:v>40.81</c:v>
                </c:pt>
                <c:pt idx="50">
                  <c:v>157.6</c:v>
                </c:pt>
                <c:pt idx="51">
                  <c:v>37.32</c:v>
                </c:pt>
                <c:pt idx="52">
                  <c:v>35.17</c:v>
                </c:pt>
                <c:pt idx="53">
                  <c:v>36.619999999999997</c:v>
                </c:pt>
                <c:pt idx="54">
                  <c:v>39.28</c:v>
                </c:pt>
                <c:pt idx="55">
                  <c:v>37.79</c:v>
                </c:pt>
                <c:pt idx="56">
                  <c:v>337.02</c:v>
                </c:pt>
                <c:pt idx="57">
                  <c:v>37.840000000000003</c:v>
                </c:pt>
                <c:pt idx="58">
                  <c:v>44.03</c:v>
                </c:pt>
                <c:pt idx="59">
                  <c:v>37.07</c:v>
                </c:pt>
                <c:pt idx="60">
                  <c:v>155.18</c:v>
                </c:pt>
                <c:pt idx="61">
                  <c:v>38.29</c:v>
                </c:pt>
                <c:pt idx="62">
                  <c:v>154.58000000000001</c:v>
                </c:pt>
                <c:pt idx="63">
                  <c:v>39.68</c:v>
                </c:pt>
                <c:pt idx="64">
                  <c:v>43.14</c:v>
                </c:pt>
                <c:pt idx="65">
                  <c:v>42.44</c:v>
                </c:pt>
                <c:pt idx="66">
                  <c:v>37.270000000000003</c:v>
                </c:pt>
                <c:pt idx="67">
                  <c:v>37.25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105.29</c:v>
                </c:pt>
                <c:pt idx="71">
                  <c:v>41.49</c:v>
                </c:pt>
                <c:pt idx="72">
                  <c:v>155.33000000000001</c:v>
                </c:pt>
                <c:pt idx="73">
                  <c:v>98.97</c:v>
                </c:pt>
                <c:pt idx="74">
                  <c:v>161.44999999999999</c:v>
                </c:pt>
                <c:pt idx="75">
                  <c:v>36.93</c:v>
                </c:pt>
                <c:pt idx="76">
                  <c:v>98.24</c:v>
                </c:pt>
                <c:pt idx="77">
                  <c:v>100.43</c:v>
                </c:pt>
                <c:pt idx="78">
                  <c:v>218.87</c:v>
                </c:pt>
                <c:pt idx="79">
                  <c:v>44.42</c:v>
                </c:pt>
                <c:pt idx="80">
                  <c:v>103.57</c:v>
                </c:pt>
                <c:pt idx="81">
                  <c:v>102.49</c:v>
                </c:pt>
                <c:pt idx="82">
                  <c:v>341.72</c:v>
                </c:pt>
                <c:pt idx="83">
                  <c:v>56.66</c:v>
                </c:pt>
                <c:pt idx="84">
                  <c:v>172.77</c:v>
                </c:pt>
                <c:pt idx="85">
                  <c:v>45.84</c:v>
                </c:pt>
                <c:pt idx="86">
                  <c:v>47.39</c:v>
                </c:pt>
                <c:pt idx="87">
                  <c:v>59.03</c:v>
                </c:pt>
                <c:pt idx="88">
                  <c:v>228.33</c:v>
                </c:pt>
                <c:pt idx="89">
                  <c:v>224.29</c:v>
                </c:pt>
                <c:pt idx="90">
                  <c:v>112.02</c:v>
                </c:pt>
                <c:pt idx="91">
                  <c:v>109.97</c:v>
                </c:pt>
                <c:pt idx="92">
                  <c:v>109.64</c:v>
                </c:pt>
                <c:pt idx="93">
                  <c:v>54.34</c:v>
                </c:pt>
                <c:pt idx="94">
                  <c:v>109.07</c:v>
                </c:pt>
                <c:pt idx="95">
                  <c:v>232.33</c:v>
                </c:pt>
                <c:pt idx="96">
                  <c:v>115.22</c:v>
                </c:pt>
                <c:pt idx="97">
                  <c:v>177.13</c:v>
                </c:pt>
                <c:pt idx="98">
                  <c:v>104.67</c:v>
                </c:pt>
                <c:pt idx="99">
                  <c:v>182.78</c:v>
                </c:pt>
                <c:pt idx="100">
                  <c:v>232.45</c:v>
                </c:pt>
                <c:pt idx="101">
                  <c:v>113.79</c:v>
                </c:pt>
                <c:pt idx="102">
                  <c:v>43.99</c:v>
                </c:pt>
                <c:pt idx="103">
                  <c:v>232.59</c:v>
                </c:pt>
                <c:pt idx="104">
                  <c:v>166.71</c:v>
                </c:pt>
                <c:pt idx="105">
                  <c:v>49.1</c:v>
                </c:pt>
                <c:pt idx="106">
                  <c:v>223.93</c:v>
                </c:pt>
                <c:pt idx="107">
                  <c:v>423.86</c:v>
                </c:pt>
                <c:pt idx="108">
                  <c:v>289.39999999999998</c:v>
                </c:pt>
                <c:pt idx="109">
                  <c:v>234.36</c:v>
                </c:pt>
                <c:pt idx="110">
                  <c:v>55.79</c:v>
                </c:pt>
                <c:pt idx="111">
                  <c:v>112.6</c:v>
                </c:pt>
                <c:pt idx="112">
                  <c:v>42.52</c:v>
                </c:pt>
                <c:pt idx="113">
                  <c:v>170.96</c:v>
                </c:pt>
                <c:pt idx="114">
                  <c:v>113.57</c:v>
                </c:pt>
                <c:pt idx="115">
                  <c:v>56.58</c:v>
                </c:pt>
                <c:pt idx="116">
                  <c:v>51.54</c:v>
                </c:pt>
                <c:pt idx="117">
                  <c:v>172.43</c:v>
                </c:pt>
                <c:pt idx="118">
                  <c:v>107</c:v>
                </c:pt>
                <c:pt idx="119">
                  <c:v>54.13</c:v>
                </c:pt>
                <c:pt idx="120">
                  <c:v>123.27</c:v>
                </c:pt>
                <c:pt idx="121">
                  <c:v>48.35</c:v>
                </c:pt>
                <c:pt idx="122">
                  <c:v>48.96</c:v>
                </c:pt>
                <c:pt idx="123">
                  <c:v>120.97</c:v>
                </c:pt>
                <c:pt idx="124">
                  <c:v>113.15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5-4EF5-9073-8E2125706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1872"/>
        <c:axId val="1186348512"/>
      </c:scatterChart>
      <c:valAx>
        <c:axId val="118635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348512"/>
        <c:crosses val="autoZero"/>
        <c:crossBetween val="midCat"/>
      </c:valAx>
      <c:valAx>
        <c:axId val="11863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3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64806322286637"/>
                  <c:y val="-0.516619012008973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'P-2_I-0_M-1,0'!$B$1:$B$125</c:f>
              <c:numCache>
                <c:formatCode>General</c:formatCode>
                <c:ptCount val="125"/>
                <c:pt idx="0">
                  <c:v>29.66</c:v>
                </c:pt>
                <c:pt idx="1">
                  <c:v>29.98</c:v>
                </c:pt>
                <c:pt idx="2">
                  <c:v>31.92</c:v>
                </c:pt>
                <c:pt idx="3">
                  <c:v>33.82</c:v>
                </c:pt>
                <c:pt idx="4">
                  <c:v>31.89</c:v>
                </c:pt>
                <c:pt idx="5">
                  <c:v>32.08</c:v>
                </c:pt>
                <c:pt idx="6">
                  <c:v>32.08</c:v>
                </c:pt>
                <c:pt idx="7">
                  <c:v>32.729999999999997</c:v>
                </c:pt>
                <c:pt idx="8">
                  <c:v>32.82</c:v>
                </c:pt>
                <c:pt idx="9">
                  <c:v>32.82</c:v>
                </c:pt>
                <c:pt idx="10">
                  <c:v>32.729999999999997</c:v>
                </c:pt>
                <c:pt idx="11">
                  <c:v>32.08</c:v>
                </c:pt>
                <c:pt idx="12">
                  <c:v>32.08</c:v>
                </c:pt>
                <c:pt idx="13">
                  <c:v>32.08</c:v>
                </c:pt>
                <c:pt idx="14">
                  <c:v>33.1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33.1</c:v>
                </c:pt>
                <c:pt idx="18">
                  <c:v>32.42</c:v>
                </c:pt>
                <c:pt idx="19">
                  <c:v>96.34</c:v>
                </c:pt>
                <c:pt idx="20">
                  <c:v>33.07</c:v>
                </c:pt>
                <c:pt idx="21">
                  <c:v>40.83</c:v>
                </c:pt>
                <c:pt idx="22">
                  <c:v>97.17</c:v>
                </c:pt>
                <c:pt idx="23">
                  <c:v>36.799999999999997</c:v>
                </c:pt>
                <c:pt idx="24">
                  <c:v>35.85</c:v>
                </c:pt>
                <c:pt idx="25">
                  <c:v>211.81</c:v>
                </c:pt>
                <c:pt idx="26">
                  <c:v>33.15</c:v>
                </c:pt>
                <c:pt idx="27">
                  <c:v>33.53</c:v>
                </c:pt>
                <c:pt idx="28">
                  <c:v>33.36</c:v>
                </c:pt>
                <c:pt idx="29">
                  <c:v>98.39</c:v>
                </c:pt>
                <c:pt idx="30">
                  <c:v>154.81</c:v>
                </c:pt>
                <c:pt idx="31">
                  <c:v>35.1</c:v>
                </c:pt>
                <c:pt idx="32">
                  <c:v>155.41999999999999</c:v>
                </c:pt>
                <c:pt idx="33">
                  <c:v>43.72</c:v>
                </c:pt>
                <c:pt idx="34">
                  <c:v>163.63</c:v>
                </c:pt>
                <c:pt idx="35">
                  <c:v>36.04</c:v>
                </c:pt>
                <c:pt idx="36">
                  <c:v>39.4</c:v>
                </c:pt>
                <c:pt idx="37">
                  <c:v>51.86</c:v>
                </c:pt>
                <c:pt idx="38">
                  <c:v>41.48</c:v>
                </c:pt>
                <c:pt idx="39">
                  <c:v>221.87</c:v>
                </c:pt>
                <c:pt idx="40">
                  <c:v>164.81</c:v>
                </c:pt>
                <c:pt idx="41">
                  <c:v>41.38</c:v>
                </c:pt>
                <c:pt idx="42">
                  <c:v>42.37</c:v>
                </c:pt>
                <c:pt idx="43">
                  <c:v>45.91</c:v>
                </c:pt>
                <c:pt idx="44">
                  <c:v>48.85</c:v>
                </c:pt>
                <c:pt idx="45">
                  <c:v>165.63</c:v>
                </c:pt>
                <c:pt idx="46">
                  <c:v>107.35</c:v>
                </c:pt>
                <c:pt idx="47">
                  <c:v>415.77</c:v>
                </c:pt>
                <c:pt idx="48">
                  <c:v>47.35</c:v>
                </c:pt>
                <c:pt idx="49">
                  <c:v>105.86</c:v>
                </c:pt>
                <c:pt idx="50">
                  <c:v>166.69</c:v>
                </c:pt>
                <c:pt idx="51">
                  <c:v>105.24</c:v>
                </c:pt>
                <c:pt idx="52">
                  <c:v>166.36</c:v>
                </c:pt>
                <c:pt idx="53">
                  <c:v>106.76</c:v>
                </c:pt>
                <c:pt idx="54">
                  <c:v>165.65</c:v>
                </c:pt>
                <c:pt idx="55">
                  <c:v>115.55</c:v>
                </c:pt>
                <c:pt idx="56">
                  <c:v>105.82</c:v>
                </c:pt>
                <c:pt idx="57">
                  <c:v>103.9</c:v>
                </c:pt>
                <c:pt idx="58">
                  <c:v>415.09</c:v>
                </c:pt>
                <c:pt idx="59">
                  <c:v>47.57</c:v>
                </c:pt>
                <c:pt idx="60">
                  <c:v>49.79</c:v>
                </c:pt>
                <c:pt idx="61">
                  <c:v>106.11</c:v>
                </c:pt>
                <c:pt idx="62">
                  <c:v>45.56</c:v>
                </c:pt>
                <c:pt idx="63">
                  <c:v>226.13</c:v>
                </c:pt>
                <c:pt idx="64">
                  <c:v>105.81</c:v>
                </c:pt>
                <c:pt idx="65">
                  <c:v>166.02</c:v>
                </c:pt>
                <c:pt idx="66">
                  <c:v>104.92</c:v>
                </c:pt>
                <c:pt idx="67">
                  <c:v>40.92</c:v>
                </c:pt>
                <c:pt idx="68">
                  <c:v>109.88</c:v>
                </c:pt>
                <c:pt idx="69">
                  <c:v>163.92</c:v>
                </c:pt>
                <c:pt idx="70">
                  <c:v>171.44</c:v>
                </c:pt>
                <c:pt idx="71">
                  <c:v>49.49</c:v>
                </c:pt>
                <c:pt idx="72">
                  <c:v>59.83</c:v>
                </c:pt>
                <c:pt idx="73">
                  <c:v>55.41</c:v>
                </c:pt>
                <c:pt idx="74">
                  <c:v>293.89999999999998</c:v>
                </c:pt>
                <c:pt idx="75">
                  <c:v>118.92</c:v>
                </c:pt>
                <c:pt idx="76">
                  <c:v>190.44</c:v>
                </c:pt>
                <c:pt idx="77">
                  <c:v>357.85</c:v>
                </c:pt>
                <c:pt idx="78">
                  <c:v>231.3</c:v>
                </c:pt>
                <c:pt idx="79">
                  <c:v>56.84</c:v>
                </c:pt>
                <c:pt idx="80">
                  <c:v>171.55</c:v>
                </c:pt>
                <c:pt idx="81">
                  <c:v>180.42</c:v>
                </c:pt>
                <c:pt idx="82">
                  <c:v>171.49</c:v>
                </c:pt>
                <c:pt idx="83">
                  <c:v>55.31</c:v>
                </c:pt>
                <c:pt idx="84">
                  <c:v>172.02</c:v>
                </c:pt>
                <c:pt idx="85">
                  <c:v>291.75</c:v>
                </c:pt>
                <c:pt idx="86">
                  <c:v>286.85000000000002</c:v>
                </c:pt>
                <c:pt idx="87">
                  <c:v>223.98</c:v>
                </c:pt>
                <c:pt idx="88">
                  <c:v>233.35</c:v>
                </c:pt>
                <c:pt idx="89">
                  <c:v>228.71</c:v>
                </c:pt>
                <c:pt idx="90">
                  <c:v>168.17</c:v>
                </c:pt>
                <c:pt idx="91">
                  <c:v>235.35</c:v>
                </c:pt>
                <c:pt idx="92">
                  <c:v>300.60000000000002</c:v>
                </c:pt>
                <c:pt idx="93">
                  <c:v>243.56</c:v>
                </c:pt>
                <c:pt idx="94">
                  <c:v>114.61</c:v>
                </c:pt>
                <c:pt idx="95">
                  <c:v>236.86</c:v>
                </c:pt>
                <c:pt idx="96">
                  <c:v>347.45</c:v>
                </c:pt>
                <c:pt idx="97">
                  <c:v>118.52</c:v>
                </c:pt>
                <c:pt idx="98">
                  <c:v>224.31</c:v>
                </c:pt>
                <c:pt idx="99">
                  <c:v>228.4</c:v>
                </c:pt>
                <c:pt idx="100">
                  <c:v>102.45</c:v>
                </c:pt>
                <c:pt idx="101">
                  <c:v>105.77</c:v>
                </c:pt>
                <c:pt idx="102">
                  <c:v>103.8</c:v>
                </c:pt>
                <c:pt idx="103">
                  <c:v>45.73</c:v>
                </c:pt>
                <c:pt idx="104">
                  <c:v>346.22</c:v>
                </c:pt>
                <c:pt idx="105">
                  <c:v>38.869999999999997</c:v>
                </c:pt>
                <c:pt idx="106">
                  <c:v>100.94</c:v>
                </c:pt>
                <c:pt idx="107">
                  <c:v>44.12</c:v>
                </c:pt>
                <c:pt idx="108">
                  <c:v>48.88</c:v>
                </c:pt>
                <c:pt idx="109">
                  <c:v>102.14</c:v>
                </c:pt>
                <c:pt idx="110">
                  <c:v>163.21</c:v>
                </c:pt>
                <c:pt idx="111">
                  <c:v>169.9</c:v>
                </c:pt>
                <c:pt idx="112">
                  <c:v>110.54</c:v>
                </c:pt>
                <c:pt idx="113">
                  <c:v>165.99</c:v>
                </c:pt>
                <c:pt idx="114">
                  <c:v>112.71</c:v>
                </c:pt>
                <c:pt idx="115">
                  <c:v>300.81</c:v>
                </c:pt>
                <c:pt idx="116">
                  <c:v>178.35</c:v>
                </c:pt>
                <c:pt idx="117">
                  <c:v>238.73</c:v>
                </c:pt>
                <c:pt idx="118">
                  <c:v>56.64</c:v>
                </c:pt>
                <c:pt idx="119">
                  <c:v>108.48</c:v>
                </c:pt>
                <c:pt idx="120">
                  <c:v>173.04</c:v>
                </c:pt>
                <c:pt idx="121">
                  <c:v>173.32</c:v>
                </c:pt>
                <c:pt idx="122">
                  <c:v>180.1</c:v>
                </c:pt>
                <c:pt idx="123">
                  <c:v>113.97</c:v>
                </c:pt>
                <c:pt idx="124">
                  <c:v>119.75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4326-A65C-27F175DE2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4208"/>
        <c:axId val="1208525168"/>
      </c:scatterChart>
      <c:valAx>
        <c:axId val="120852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25168"/>
        <c:crosses val="autoZero"/>
        <c:crossBetween val="midCat"/>
      </c:valAx>
      <c:valAx>
        <c:axId val="12085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6457629480388"/>
                  <c:y val="-0.549343045929574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'P-2_I-0_M-1'!$B$1:$B$125</c:f>
              <c:numCache>
                <c:formatCode>General</c:formatCode>
                <c:ptCount val="125"/>
                <c:pt idx="0">
                  <c:v>29.82</c:v>
                </c:pt>
                <c:pt idx="1">
                  <c:v>96.92</c:v>
                </c:pt>
                <c:pt idx="2">
                  <c:v>39.26</c:v>
                </c:pt>
                <c:pt idx="3">
                  <c:v>99.57</c:v>
                </c:pt>
                <c:pt idx="4">
                  <c:v>108.75</c:v>
                </c:pt>
                <c:pt idx="5">
                  <c:v>161.30000000000001</c:v>
                </c:pt>
                <c:pt idx="6">
                  <c:v>39.79</c:v>
                </c:pt>
                <c:pt idx="7">
                  <c:v>34.31</c:v>
                </c:pt>
                <c:pt idx="8">
                  <c:v>40.68</c:v>
                </c:pt>
                <c:pt idx="9">
                  <c:v>98.48</c:v>
                </c:pt>
                <c:pt idx="10">
                  <c:v>97.97</c:v>
                </c:pt>
                <c:pt idx="11">
                  <c:v>40.97</c:v>
                </c:pt>
                <c:pt idx="12">
                  <c:v>162.83000000000001</c:v>
                </c:pt>
                <c:pt idx="13">
                  <c:v>45.03</c:v>
                </c:pt>
                <c:pt idx="14">
                  <c:v>215.93</c:v>
                </c:pt>
                <c:pt idx="15">
                  <c:v>281.20999999999998</c:v>
                </c:pt>
                <c:pt idx="16">
                  <c:v>106.25</c:v>
                </c:pt>
                <c:pt idx="17">
                  <c:v>38.61</c:v>
                </c:pt>
                <c:pt idx="18">
                  <c:v>41.86</c:v>
                </c:pt>
                <c:pt idx="19">
                  <c:v>43.95</c:v>
                </c:pt>
                <c:pt idx="20">
                  <c:v>104.37</c:v>
                </c:pt>
                <c:pt idx="21">
                  <c:v>43.59</c:v>
                </c:pt>
                <c:pt idx="22">
                  <c:v>45.68</c:v>
                </c:pt>
                <c:pt idx="23">
                  <c:v>225.7</c:v>
                </c:pt>
                <c:pt idx="24">
                  <c:v>101.07</c:v>
                </c:pt>
                <c:pt idx="25">
                  <c:v>163.25</c:v>
                </c:pt>
                <c:pt idx="26">
                  <c:v>158.55000000000001</c:v>
                </c:pt>
                <c:pt idx="27">
                  <c:v>113</c:v>
                </c:pt>
                <c:pt idx="28">
                  <c:v>109.43</c:v>
                </c:pt>
                <c:pt idx="29">
                  <c:v>228.57</c:v>
                </c:pt>
                <c:pt idx="30">
                  <c:v>173.94</c:v>
                </c:pt>
                <c:pt idx="31">
                  <c:v>105.4</c:v>
                </c:pt>
                <c:pt idx="32">
                  <c:v>111.75</c:v>
                </c:pt>
                <c:pt idx="33">
                  <c:v>105.69</c:v>
                </c:pt>
                <c:pt idx="34">
                  <c:v>174.39</c:v>
                </c:pt>
                <c:pt idx="35">
                  <c:v>109.04</c:v>
                </c:pt>
                <c:pt idx="36">
                  <c:v>169.06</c:v>
                </c:pt>
                <c:pt idx="37">
                  <c:v>46.63</c:v>
                </c:pt>
                <c:pt idx="38">
                  <c:v>56.73</c:v>
                </c:pt>
                <c:pt idx="39">
                  <c:v>112.31</c:v>
                </c:pt>
                <c:pt idx="40">
                  <c:v>45.25</c:v>
                </c:pt>
                <c:pt idx="41">
                  <c:v>44.64</c:v>
                </c:pt>
                <c:pt idx="42">
                  <c:v>108.81</c:v>
                </c:pt>
                <c:pt idx="43">
                  <c:v>108.08</c:v>
                </c:pt>
                <c:pt idx="44">
                  <c:v>106.19</c:v>
                </c:pt>
                <c:pt idx="45">
                  <c:v>47.93</c:v>
                </c:pt>
                <c:pt idx="46">
                  <c:v>227.57</c:v>
                </c:pt>
                <c:pt idx="47">
                  <c:v>52.49</c:v>
                </c:pt>
                <c:pt idx="48">
                  <c:v>102.04</c:v>
                </c:pt>
                <c:pt idx="49">
                  <c:v>107.53</c:v>
                </c:pt>
                <c:pt idx="50">
                  <c:v>50</c:v>
                </c:pt>
                <c:pt idx="51">
                  <c:v>52.86</c:v>
                </c:pt>
                <c:pt idx="52">
                  <c:v>54.76</c:v>
                </c:pt>
                <c:pt idx="53">
                  <c:v>111.72</c:v>
                </c:pt>
                <c:pt idx="54">
                  <c:v>165.67</c:v>
                </c:pt>
                <c:pt idx="55">
                  <c:v>170.69</c:v>
                </c:pt>
                <c:pt idx="56">
                  <c:v>298.83</c:v>
                </c:pt>
                <c:pt idx="57">
                  <c:v>50.55</c:v>
                </c:pt>
                <c:pt idx="58">
                  <c:v>116.11</c:v>
                </c:pt>
                <c:pt idx="59">
                  <c:v>175.4</c:v>
                </c:pt>
                <c:pt idx="60">
                  <c:v>171.84</c:v>
                </c:pt>
                <c:pt idx="61">
                  <c:v>110.97</c:v>
                </c:pt>
                <c:pt idx="62">
                  <c:v>123.31</c:v>
                </c:pt>
                <c:pt idx="63">
                  <c:v>194.72</c:v>
                </c:pt>
                <c:pt idx="64">
                  <c:v>130.72999999999999</c:v>
                </c:pt>
                <c:pt idx="65">
                  <c:v>184.65</c:v>
                </c:pt>
                <c:pt idx="66">
                  <c:v>125.43</c:v>
                </c:pt>
                <c:pt idx="67">
                  <c:v>122.35</c:v>
                </c:pt>
                <c:pt idx="68">
                  <c:v>294.35000000000002</c:v>
                </c:pt>
                <c:pt idx="69">
                  <c:v>56.36</c:v>
                </c:pt>
                <c:pt idx="70">
                  <c:v>113.19</c:v>
                </c:pt>
                <c:pt idx="71">
                  <c:v>169.51</c:v>
                </c:pt>
                <c:pt idx="72">
                  <c:v>46.46</c:v>
                </c:pt>
                <c:pt idx="73">
                  <c:v>292.20999999999998</c:v>
                </c:pt>
                <c:pt idx="74">
                  <c:v>177.43</c:v>
                </c:pt>
                <c:pt idx="75">
                  <c:v>120.12</c:v>
                </c:pt>
                <c:pt idx="76">
                  <c:v>307.75</c:v>
                </c:pt>
                <c:pt idx="77">
                  <c:v>237.2</c:v>
                </c:pt>
                <c:pt idx="78">
                  <c:v>117.51</c:v>
                </c:pt>
                <c:pt idx="79">
                  <c:v>422.38</c:v>
                </c:pt>
                <c:pt idx="80">
                  <c:v>188.09</c:v>
                </c:pt>
                <c:pt idx="81">
                  <c:v>119.54</c:v>
                </c:pt>
                <c:pt idx="82">
                  <c:v>53.27</c:v>
                </c:pt>
                <c:pt idx="83">
                  <c:v>175.07</c:v>
                </c:pt>
                <c:pt idx="84">
                  <c:v>63.23</c:v>
                </c:pt>
                <c:pt idx="85">
                  <c:v>117.22</c:v>
                </c:pt>
                <c:pt idx="86">
                  <c:v>115.6</c:v>
                </c:pt>
                <c:pt idx="87">
                  <c:v>178.87</c:v>
                </c:pt>
                <c:pt idx="88">
                  <c:v>172.11</c:v>
                </c:pt>
                <c:pt idx="89">
                  <c:v>56.02</c:v>
                </c:pt>
                <c:pt idx="90">
                  <c:v>173.01</c:v>
                </c:pt>
                <c:pt idx="91">
                  <c:v>122.05</c:v>
                </c:pt>
                <c:pt idx="92">
                  <c:v>61.98</c:v>
                </c:pt>
                <c:pt idx="93">
                  <c:v>57.31</c:v>
                </c:pt>
                <c:pt idx="94">
                  <c:v>182.27</c:v>
                </c:pt>
                <c:pt idx="95">
                  <c:v>61.18</c:v>
                </c:pt>
                <c:pt idx="96">
                  <c:v>116.72</c:v>
                </c:pt>
                <c:pt idx="97">
                  <c:v>364.04</c:v>
                </c:pt>
                <c:pt idx="98">
                  <c:v>247.63</c:v>
                </c:pt>
                <c:pt idx="99">
                  <c:v>296.79000000000002</c:v>
                </c:pt>
                <c:pt idx="100">
                  <c:v>57.39</c:v>
                </c:pt>
                <c:pt idx="101">
                  <c:v>183.39</c:v>
                </c:pt>
                <c:pt idx="102">
                  <c:v>58.97</c:v>
                </c:pt>
                <c:pt idx="103">
                  <c:v>239.96</c:v>
                </c:pt>
                <c:pt idx="104">
                  <c:v>184.52</c:v>
                </c:pt>
                <c:pt idx="105">
                  <c:v>308.10000000000002</c:v>
                </c:pt>
                <c:pt idx="106">
                  <c:v>240.74</c:v>
                </c:pt>
                <c:pt idx="107">
                  <c:v>190.62</c:v>
                </c:pt>
                <c:pt idx="108">
                  <c:v>426.28</c:v>
                </c:pt>
                <c:pt idx="109">
                  <c:v>134.61000000000001</c:v>
                </c:pt>
                <c:pt idx="110">
                  <c:v>135.18</c:v>
                </c:pt>
                <c:pt idx="111">
                  <c:v>137.66999999999999</c:v>
                </c:pt>
                <c:pt idx="112">
                  <c:v>193.5</c:v>
                </c:pt>
                <c:pt idx="113">
                  <c:v>135.02000000000001</c:v>
                </c:pt>
                <c:pt idx="114">
                  <c:v>236.47</c:v>
                </c:pt>
                <c:pt idx="115">
                  <c:v>135.38</c:v>
                </c:pt>
                <c:pt idx="116">
                  <c:v>66.94</c:v>
                </c:pt>
                <c:pt idx="117">
                  <c:v>250.43</c:v>
                </c:pt>
                <c:pt idx="118">
                  <c:v>128.96</c:v>
                </c:pt>
                <c:pt idx="119">
                  <c:v>124.99</c:v>
                </c:pt>
                <c:pt idx="120">
                  <c:v>64.34</c:v>
                </c:pt>
                <c:pt idx="121">
                  <c:v>300.39</c:v>
                </c:pt>
                <c:pt idx="122">
                  <c:v>308.06</c:v>
                </c:pt>
                <c:pt idx="123">
                  <c:v>121.77</c:v>
                </c:pt>
                <c:pt idx="124">
                  <c:v>121.18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B-4378-B608-CC7D065E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33664"/>
        <c:axId val="1312630304"/>
      </c:scatterChart>
      <c:valAx>
        <c:axId val="131263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2630304"/>
        <c:crosses val="autoZero"/>
        <c:crossBetween val="midCat"/>
      </c:valAx>
      <c:valAx>
        <c:axId val="13126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263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2907680018259"/>
                  <c:y val="-0.12248538932633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'P-2_I-1_M-0'!$B$1:$B$125</c:f>
              <c:numCache>
                <c:formatCode>General</c:formatCode>
                <c:ptCount val="125"/>
                <c:pt idx="0">
                  <c:v>24.78</c:v>
                </c:pt>
                <c:pt idx="1">
                  <c:v>24.78</c:v>
                </c:pt>
                <c:pt idx="2">
                  <c:v>26.76</c:v>
                </c:pt>
                <c:pt idx="3">
                  <c:v>28.09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2-44FE-A6A1-D221E9D6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950688"/>
        <c:axId val="885416688"/>
      </c:scatterChart>
      <c:valAx>
        <c:axId val="120095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5416688"/>
        <c:crosses val="autoZero"/>
        <c:crossBetween val="midCat"/>
      </c:valAx>
      <c:valAx>
        <c:axId val="8854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095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37565559937591"/>
                  <c:y val="-0.18732007413931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'P-2_I-1_M-1,0'!$B$1:$B$125</c:f>
              <c:numCache>
                <c:formatCode>General</c:formatCode>
                <c:ptCount val="125"/>
                <c:pt idx="0">
                  <c:v>27.23</c:v>
                </c:pt>
                <c:pt idx="1">
                  <c:v>30.12</c:v>
                </c:pt>
                <c:pt idx="2">
                  <c:v>30.12</c:v>
                </c:pt>
                <c:pt idx="3">
                  <c:v>31.09</c:v>
                </c:pt>
                <c:pt idx="4">
                  <c:v>33.020000000000003</c:v>
                </c:pt>
                <c:pt idx="5">
                  <c:v>33.020000000000003</c:v>
                </c:pt>
                <c:pt idx="6">
                  <c:v>33.020000000000003</c:v>
                </c:pt>
                <c:pt idx="7">
                  <c:v>33.020000000000003</c:v>
                </c:pt>
                <c:pt idx="8">
                  <c:v>33.020000000000003</c:v>
                </c:pt>
                <c:pt idx="9">
                  <c:v>33.020000000000003</c:v>
                </c:pt>
                <c:pt idx="10">
                  <c:v>33.090000000000003</c:v>
                </c:pt>
                <c:pt idx="11">
                  <c:v>33.43</c:v>
                </c:pt>
                <c:pt idx="12">
                  <c:v>33.46</c:v>
                </c:pt>
                <c:pt idx="13">
                  <c:v>33.4</c:v>
                </c:pt>
                <c:pt idx="14">
                  <c:v>33.020000000000003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33.020000000000003</c:v>
                </c:pt>
                <c:pt idx="18">
                  <c:v>33.15</c:v>
                </c:pt>
                <c:pt idx="19">
                  <c:v>33.090000000000003</c:v>
                </c:pt>
                <c:pt idx="20">
                  <c:v>32.67</c:v>
                </c:pt>
                <c:pt idx="21">
                  <c:v>33.340000000000003</c:v>
                </c:pt>
                <c:pt idx="22">
                  <c:v>32.67</c:v>
                </c:pt>
                <c:pt idx="23">
                  <c:v>32.67</c:v>
                </c:pt>
                <c:pt idx="24">
                  <c:v>33.46</c:v>
                </c:pt>
                <c:pt idx="25">
                  <c:v>33.020000000000003</c:v>
                </c:pt>
                <c:pt idx="26">
                  <c:v>33.020000000000003</c:v>
                </c:pt>
                <c:pt idx="27">
                  <c:v>33.020000000000003</c:v>
                </c:pt>
                <c:pt idx="28">
                  <c:v>33.020000000000003</c:v>
                </c:pt>
                <c:pt idx="29">
                  <c:v>33.020000000000003</c:v>
                </c:pt>
                <c:pt idx="30">
                  <c:v>33.020000000000003</c:v>
                </c:pt>
                <c:pt idx="31">
                  <c:v>33.020000000000003</c:v>
                </c:pt>
                <c:pt idx="32">
                  <c:v>33.020000000000003</c:v>
                </c:pt>
                <c:pt idx="33">
                  <c:v>33.020000000000003</c:v>
                </c:pt>
                <c:pt idx="34">
                  <c:v>33.020000000000003</c:v>
                </c:pt>
                <c:pt idx="35">
                  <c:v>33.020000000000003</c:v>
                </c:pt>
                <c:pt idx="36">
                  <c:v>33.020000000000003</c:v>
                </c:pt>
                <c:pt idx="37">
                  <c:v>33.020000000000003</c:v>
                </c:pt>
                <c:pt idx="38">
                  <c:v>33.020000000000003</c:v>
                </c:pt>
                <c:pt idx="39">
                  <c:v>33.020000000000003</c:v>
                </c:pt>
                <c:pt idx="40">
                  <c:v>33.020000000000003</c:v>
                </c:pt>
                <c:pt idx="41">
                  <c:v>33.020000000000003</c:v>
                </c:pt>
                <c:pt idx="42">
                  <c:v>33.020000000000003</c:v>
                </c:pt>
                <c:pt idx="43">
                  <c:v>33.020000000000003</c:v>
                </c:pt>
                <c:pt idx="44">
                  <c:v>33.020000000000003</c:v>
                </c:pt>
                <c:pt idx="45">
                  <c:v>33.020000000000003</c:v>
                </c:pt>
                <c:pt idx="46">
                  <c:v>33.020000000000003</c:v>
                </c:pt>
                <c:pt idx="47">
                  <c:v>33.020000000000003</c:v>
                </c:pt>
                <c:pt idx="48">
                  <c:v>33.020000000000003</c:v>
                </c:pt>
                <c:pt idx="49">
                  <c:v>33.020000000000003</c:v>
                </c:pt>
                <c:pt idx="50">
                  <c:v>33.020000000000003</c:v>
                </c:pt>
                <c:pt idx="51">
                  <c:v>33.020000000000003</c:v>
                </c:pt>
                <c:pt idx="52">
                  <c:v>33.020000000000003</c:v>
                </c:pt>
                <c:pt idx="53">
                  <c:v>33.020000000000003</c:v>
                </c:pt>
                <c:pt idx="54">
                  <c:v>33.020000000000003</c:v>
                </c:pt>
                <c:pt idx="55">
                  <c:v>33.020000000000003</c:v>
                </c:pt>
                <c:pt idx="56">
                  <c:v>33.020000000000003</c:v>
                </c:pt>
                <c:pt idx="57">
                  <c:v>33.020000000000003</c:v>
                </c:pt>
                <c:pt idx="58">
                  <c:v>33.020000000000003</c:v>
                </c:pt>
                <c:pt idx="59">
                  <c:v>33.020000000000003</c:v>
                </c:pt>
                <c:pt idx="60">
                  <c:v>33.020000000000003</c:v>
                </c:pt>
                <c:pt idx="61">
                  <c:v>33.020000000000003</c:v>
                </c:pt>
                <c:pt idx="62">
                  <c:v>33.020000000000003</c:v>
                </c:pt>
                <c:pt idx="63">
                  <c:v>33.020000000000003</c:v>
                </c:pt>
                <c:pt idx="64">
                  <c:v>33.020000000000003</c:v>
                </c:pt>
                <c:pt idx="65">
                  <c:v>33.020000000000003</c:v>
                </c:pt>
                <c:pt idx="66">
                  <c:v>33.020000000000003</c:v>
                </c:pt>
                <c:pt idx="67">
                  <c:v>33.020000000000003</c:v>
                </c:pt>
                <c:pt idx="68">
                  <c:v>33.020000000000003</c:v>
                </c:pt>
                <c:pt idx="69">
                  <c:v>33.020000000000003</c:v>
                </c:pt>
                <c:pt idx="70">
                  <c:v>33.020000000000003</c:v>
                </c:pt>
                <c:pt idx="71">
                  <c:v>33.020000000000003</c:v>
                </c:pt>
                <c:pt idx="72">
                  <c:v>33.020000000000003</c:v>
                </c:pt>
                <c:pt idx="73">
                  <c:v>33.020000000000003</c:v>
                </c:pt>
                <c:pt idx="74">
                  <c:v>33.020000000000003</c:v>
                </c:pt>
                <c:pt idx="75">
                  <c:v>33.020000000000003</c:v>
                </c:pt>
                <c:pt idx="76">
                  <c:v>33.020000000000003</c:v>
                </c:pt>
                <c:pt idx="77">
                  <c:v>33.020000000000003</c:v>
                </c:pt>
                <c:pt idx="78">
                  <c:v>33.020000000000003</c:v>
                </c:pt>
                <c:pt idx="79">
                  <c:v>33.020000000000003</c:v>
                </c:pt>
                <c:pt idx="80">
                  <c:v>33.020000000000003</c:v>
                </c:pt>
                <c:pt idx="81">
                  <c:v>33.020000000000003</c:v>
                </c:pt>
                <c:pt idx="82">
                  <c:v>33.020000000000003</c:v>
                </c:pt>
                <c:pt idx="83">
                  <c:v>33.020000000000003</c:v>
                </c:pt>
                <c:pt idx="84">
                  <c:v>33.020000000000003</c:v>
                </c:pt>
                <c:pt idx="85">
                  <c:v>33.020000000000003</c:v>
                </c:pt>
                <c:pt idx="86">
                  <c:v>33.020000000000003</c:v>
                </c:pt>
                <c:pt idx="87">
                  <c:v>33.020000000000003</c:v>
                </c:pt>
                <c:pt idx="88">
                  <c:v>33.020000000000003</c:v>
                </c:pt>
                <c:pt idx="89">
                  <c:v>33.020000000000003</c:v>
                </c:pt>
                <c:pt idx="90">
                  <c:v>33.020000000000003</c:v>
                </c:pt>
                <c:pt idx="91">
                  <c:v>33.020000000000003</c:v>
                </c:pt>
                <c:pt idx="92">
                  <c:v>33.020000000000003</c:v>
                </c:pt>
                <c:pt idx="93">
                  <c:v>33.020000000000003</c:v>
                </c:pt>
                <c:pt idx="94">
                  <c:v>33.020000000000003</c:v>
                </c:pt>
                <c:pt idx="95">
                  <c:v>33.020000000000003</c:v>
                </c:pt>
                <c:pt idx="96">
                  <c:v>33.020000000000003</c:v>
                </c:pt>
                <c:pt idx="97">
                  <c:v>33.020000000000003</c:v>
                </c:pt>
                <c:pt idx="98">
                  <c:v>33.020000000000003</c:v>
                </c:pt>
                <c:pt idx="99">
                  <c:v>33.020000000000003</c:v>
                </c:pt>
                <c:pt idx="100">
                  <c:v>33.020000000000003</c:v>
                </c:pt>
                <c:pt idx="101">
                  <c:v>33.020000000000003</c:v>
                </c:pt>
                <c:pt idx="102">
                  <c:v>33.020000000000003</c:v>
                </c:pt>
                <c:pt idx="103">
                  <c:v>33.020000000000003</c:v>
                </c:pt>
                <c:pt idx="104">
                  <c:v>33.020000000000003</c:v>
                </c:pt>
                <c:pt idx="105">
                  <c:v>33.020000000000003</c:v>
                </c:pt>
                <c:pt idx="106">
                  <c:v>33.020000000000003</c:v>
                </c:pt>
                <c:pt idx="107">
                  <c:v>33.020000000000003</c:v>
                </c:pt>
                <c:pt idx="108">
                  <c:v>33.020000000000003</c:v>
                </c:pt>
                <c:pt idx="109">
                  <c:v>33.020000000000003</c:v>
                </c:pt>
                <c:pt idx="110">
                  <c:v>33.020000000000003</c:v>
                </c:pt>
                <c:pt idx="111">
                  <c:v>33.020000000000003</c:v>
                </c:pt>
                <c:pt idx="112">
                  <c:v>33.020000000000003</c:v>
                </c:pt>
                <c:pt idx="113">
                  <c:v>33.020000000000003</c:v>
                </c:pt>
                <c:pt idx="114">
                  <c:v>33.15</c:v>
                </c:pt>
                <c:pt idx="115">
                  <c:v>32.979999999999997</c:v>
                </c:pt>
                <c:pt idx="116">
                  <c:v>33.020000000000003</c:v>
                </c:pt>
                <c:pt idx="117">
                  <c:v>33.15</c:v>
                </c:pt>
                <c:pt idx="118">
                  <c:v>33.020000000000003</c:v>
                </c:pt>
                <c:pt idx="119">
                  <c:v>33.020000000000003</c:v>
                </c:pt>
                <c:pt idx="120">
                  <c:v>33.020000000000003</c:v>
                </c:pt>
                <c:pt idx="121">
                  <c:v>33.020000000000003</c:v>
                </c:pt>
                <c:pt idx="122">
                  <c:v>33.020000000000003</c:v>
                </c:pt>
                <c:pt idx="123">
                  <c:v>33.020000000000003</c:v>
                </c:pt>
                <c:pt idx="124">
                  <c:v>33.020000000000003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3-4A1B-B90F-4C99211BC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81472"/>
        <c:axId val="1314881952"/>
      </c:scatterChart>
      <c:valAx>
        <c:axId val="131488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4881952"/>
        <c:crosses val="autoZero"/>
        <c:crossBetween val="midCat"/>
      </c:valAx>
      <c:valAx>
        <c:axId val="13148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488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6861420968212227E-2"/>
                  <c:y val="-0.16540743759283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'P-2_I-1_M-1'!$B$1:$B$125</c:f>
              <c:numCache>
                <c:formatCode>General</c:formatCode>
                <c:ptCount val="125"/>
                <c:pt idx="0">
                  <c:v>27.43</c:v>
                </c:pt>
                <c:pt idx="1">
                  <c:v>28.79</c:v>
                </c:pt>
                <c:pt idx="2">
                  <c:v>29.68</c:v>
                </c:pt>
                <c:pt idx="3">
                  <c:v>30.12</c:v>
                </c:pt>
                <c:pt idx="4">
                  <c:v>30.12</c:v>
                </c:pt>
                <c:pt idx="5">
                  <c:v>31.01</c:v>
                </c:pt>
                <c:pt idx="6">
                  <c:v>31.45</c:v>
                </c:pt>
                <c:pt idx="7">
                  <c:v>31.45</c:v>
                </c:pt>
                <c:pt idx="8">
                  <c:v>31.89</c:v>
                </c:pt>
                <c:pt idx="9">
                  <c:v>31.89</c:v>
                </c:pt>
                <c:pt idx="10">
                  <c:v>32.5</c:v>
                </c:pt>
                <c:pt idx="11">
                  <c:v>31.89</c:v>
                </c:pt>
                <c:pt idx="12">
                  <c:v>32.409999999999997</c:v>
                </c:pt>
                <c:pt idx="13">
                  <c:v>32.85</c:v>
                </c:pt>
                <c:pt idx="14">
                  <c:v>32.74</c:v>
                </c:pt>
                <c:pt idx="15">
                  <c:v>32.74</c:v>
                </c:pt>
                <c:pt idx="16">
                  <c:v>32.74</c:v>
                </c:pt>
                <c:pt idx="17">
                  <c:v>33.619999999999997</c:v>
                </c:pt>
                <c:pt idx="18">
                  <c:v>33.619999999999997</c:v>
                </c:pt>
                <c:pt idx="19">
                  <c:v>33.619999999999997</c:v>
                </c:pt>
                <c:pt idx="20">
                  <c:v>33.619999999999997</c:v>
                </c:pt>
                <c:pt idx="21">
                  <c:v>33.619999999999997</c:v>
                </c:pt>
                <c:pt idx="22">
                  <c:v>33.619999999999997</c:v>
                </c:pt>
                <c:pt idx="23">
                  <c:v>33.619999999999997</c:v>
                </c:pt>
                <c:pt idx="24">
                  <c:v>33.619999999999997</c:v>
                </c:pt>
                <c:pt idx="25">
                  <c:v>33.619999999999997</c:v>
                </c:pt>
                <c:pt idx="26">
                  <c:v>34.07</c:v>
                </c:pt>
                <c:pt idx="27">
                  <c:v>34.51</c:v>
                </c:pt>
                <c:pt idx="28">
                  <c:v>34.950000000000003</c:v>
                </c:pt>
                <c:pt idx="29">
                  <c:v>34.950000000000003</c:v>
                </c:pt>
                <c:pt idx="30">
                  <c:v>34.950000000000003</c:v>
                </c:pt>
                <c:pt idx="31">
                  <c:v>34.950000000000003</c:v>
                </c:pt>
                <c:pt idx="32">
                  <c:v>34.950000000000003</c:v>
                </c:pt>
                <c:pt idx="33">
                  <c:v>34.950000000000003</c:v>
                </c:pt>
                <c:pt idx="34">
                  <c:v>34.950000000000003</c:v>
                </c:pt>
                <c:pt idx="35">
                  <c:v>34.950000000000003</c:v>
                </c:pt>
                <c:pt idx="36">
                  <c:v>34.950000000000003</c:v>
                </c:pt>
                <c:pt idx="37">
                  <c:v>35.39</c:v>
                </c:pt>
                <c:pt idx="38">
                  <c:v>35.39</c:v>
                </c:pt>
                <c:pt idx="39">
                  <c:v>35.39</c:v>
                </c:pt>
                <c:pt idx="40">
                  <c:v>35.39</c:v>
                </c:pt>
                <c:pt idx="41">
                  <c:v>35.39</c:v>
                </c:pt>
                <c:pt idx="42">
                  <c:v>35.39</c:v>
                </c:pt>
                <c:pt idx="43">
                  <c:v>35.39</c:v>
                </c:pt>
                <c:pt idx="44">
                  <c:v>35.39</c:v>
                </c:pt>
                <c:pt idx="45">
                  <c:v>35.39</c:v>
                </c:pt>
                <c:pt idx="46">
                  <c:v>35.39</c:v>
                </c:pt>
                <c:pt idx="47">
                  <c:v>35.39</c:v>
                </c:pt>
                <c:pt idx="48">
                  <c:v>35.39</c:v>
                </c:pt>
                <c:pt idx="49">
                  <c:v>35.39</c:v>
                </c:pt>
                <c:pt idx="50">
                  <c:v>35.39</c:v>
                </c:pt>
                <c:pt idx="51">
                  <c:v>35.549999999999997</c:v>
                </c:pt>
                <c:pt idx="52">
                  <c:v>35</c:v>
                </c:pt>
                <c:pt idx="53">
                  <c:v>35.840000000000003</c:v>
                </c:pt>
                <c:pt idx="54">
                  <c:v>35.840000000000003</c:v>
                </c:pt>
                <c:pt idx="55">
                  <c:v>35.840000000000003</c:v>
                </c:pt>
                <c:pt idx="56">
                  <c:v>36.28</c:v>
                </c:pt>
                <c:pt idx="57">
                  <c:v>36.28</c:v>
                </c:pt>
                <c:pt idx="58">
                  <c:v>36.28</c:v>
                </c:pt>
                <c:pt idx="59">
                  <c:v>36.28</c:v>
                </c:pt>
                <c:pt idx="60">
                  <c:v>36.28</c:v>
                </c:pt>
                <c:pt idx="61">
                  <c:v>36.28</c:v>
                </c:pt>
                <c:pt idx="62">
                  <c:v>36.28</c:v>
                </c:pt>
                <c:pt idx="63">
                  <c:v>36.28</c:v>
                </c:pt>
                <c:pt idx="64">
                  <c:v>36.28</c:v>
                </c:pt>
                <c:pt idx="65">
                  <c:v>36.28</c:v>
                </c:pt>
                <c:pt idx="66">
                  <c:v>36.72</c:v>
                </c:pt>
                <c:pt idx="67">
                  <c:v>36.72</c:v>
                </c:pt>
                <c:pt idx="68">
                  <c:v>36.72</c:v>
                </c:pt>
                <c:pt idx="69">
                  <c:v>36.72</c:v>
                </c:pt>
                <c:pt idx="70">
                  <c:v>36.72</c:v>
                </c:pt>
                <c:pt idx="71">
                  <c:v>36.72</c:v>
                </c:pt>
                <c:pt idx="72">
                  <c:v>36.72</c:v>
                </c:pt>
                <c:pt idx="73">
                  <c:v>36.72</c:v>
                </c:pt>
                <c:pt idx="74">
                  <c:v>36.72</c:v>
                </c:pt>
                <c:pt idx="75">
                  <c:v>36.72</c:v>
                </c:pt>
                <c:pt idx="76">
                  <c:v>36.72</c:v>
                </c:pt>
                <c:pt idx="77">
                  <c:v>36.72</c:v>
                </c:pt>
                <c:pt idx="78">
                  <c:v>36.72</c:v>
                </c:pt>
                <c:pt idx="79">
                  <c:v>36.72</c:v>
                </c:pt>
                <c:pt idx="80">
                  <c:v>36.72</c:v>
                </c:pt>
                <c:pt idx="81">
                  <c:v>36.72</c:v>
                </c:pt>
                <c:pt idx="82">
                  <c:v>36.72</c:v>
                </c:pt>
                <c:pt idx="83">
                  <c:v>36.72</c:v>
                </c:pt>
                <c:pt idx="84">
                  <c:v>36.72</c:v>
                </c:pt>
                <c:pt idx="85">
                  <c:v>36.72</c:v>
                </c:pt>
                <c:pt idx="86">
                  <c:v>36.72</c:v>
                </c:pt>
                <c:pt idx="87">
                  <c:v>36.72</c:v>
                </c:pt>
                <c:pt idx="88">
                  <c:v>36.72</c:v>
                </c:pt>
                <c:pt idx="89">
                  <c:v>37.17</c:v>
                </c:pt>
                <c:pt idx="90">
                  <c:v>37.17</c:v>
                </c:pt>
                <c:pt idx="91">
                  <c:v>37.17</c:v>
                </c:pt>
                <c:pt idx="92">
                  <c:v>37.17</c:v>
                </c:pt>
                <c:pt idx="93">
                  <c:v>37.17</c:v>
                </c:pt>
                <c:pt idx="94">
                  <c:v>37.17</c:v>
                </c:pt>
                <c:pt idx="95">
                  <c:v>37.17</c:v>
                </c:pt>
                <c:pt idx="96">
                  <c:v>37.17</c:v>
                </c:pt>
                <c:pt idx="97">
                  <c:v>37.17</c:v>
                </c:pt>
                <c:pt idx="98">
                  <c:v>37.17</c:v>
                </c:pt>
                <c:pt idx="99">
                  <c:v>37.17</c:v>
                </c:pt>
                <c:pt idx="100">
                  <c:v>37.17</c:v>
                </c:pt>
                <c:pt idx="101">
                  <c:v>37.17</c:v>
                </c:pt>
                <c:pt idx="102">
                  <c:v>37.17</c:v>
                </c:pt>
                <c:pt idx="103">
                  <c:v>37.17</c:v>
                </c:pt>
                <c:pt idx="104">
                  <c:v>37.17</c:v>
                </c:pt>
                <c:pt idx="105">
                  <c:v>37.17</c:v>
                </c:pt>
                <c:pt idx="106">
                  <c:v>37.17</c:v>
                </c:pt>
                <c:pt idx="107">
                  <c:v>37.17</c:v>
                </c:pt>
                <c:pt idx="108">
                  <c:v>37.17</c:v>
                </c:pt>
                <c:pt idx="109">
                  <c:v>37.17</c:v>
                </c:pt>
                <c:pt idx="110">
                  <c:v>37.17</c:v>
                </c:pt>
                <c:pt idx="111">
                  <c:v>37.17</c:v>
                </c:pt>
                <c:pt idx="112">
                  <c:v>37.17</c:v>
                </c:pt>
                <c:pt idx="113">
                  <c:v>37.17</c:v>
                </c:pt>
                <c:pt idx="114">
                  <c:v>37.17</c:v>
                </c:pt>
                <c:pt idx="115">
                  <c:v>37.17</c:v>
                </c:pt>
                <c:pt idx="116">
                  <c:v>37.17</c:v>
                </c:pt>
                <c:pt idx="117">
                  <c:v>37.17</c:v>
                </c:pt>
                <c:pt idx="118">
                  <c:v>37.17</c:v>
                </c:pt>
                <c:pt idx="119">
                  <c:v>37.17</c:v>
                </c:pt>
                <c:pt idx="120">
                  <c:v>37.17</c:v>
                </c:pt>
                <c:pt idx="121">
                  <c:v>37.17</c:v>
                </c:pt>
                <c:pt idx="122">
                  <c:v>37.17</c:v>
                </c:pt>
                <c:pt idx="123">
                  <c:v>37.17</c:v>
                </c:pt>
                <c:pt idx="124">
                  <c:v>37.17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A-4D4B-963D-75A6F597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19520"/>
        <c:axId val="1212320960"/>
      </c:scatterChart>
      <c:valAx>
        <c:axId val="121231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20960"/>
        <c:crosses val="autoZero"/>
        <c:crossBetween val="midCat"/>
      </c:valAx>
      <c:valAx>
        <c:axId val="12123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1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98911162305585"/>
                  <c:y val="-0.140032593964970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'P-100_I-0,1,2_M-1'!$B$1:$B$125</c:f>
              <c:numCache>
                <c:formatCode>General</c:formatCode>
                <c:ptCount val="125"/>
                <c:pt idx="0">
                  <c:v>19481.14</c:v>
                </c:pt>
                <c:pt idx="1">
                  <c:v>38929.15</c:v>
                </c:pt>
                <c:pt idx="2">
                  <c:v>59534.720000000001</c:v>
                </c:pt>
                <c:pt idx="3">
                  <c:v>89775.29</c:v>
                </c:pt>
                <c:pt idx="4">
                  <c:v>92998.02</c:v>
                </c:pt>
                <c:pt idx="5">
                  <c:v>116814.2</c:v>
                </c:pt>
                <c:pt idx="6">
                  <c:v>122710.83</c:v>
                </c:pt>
                <c:pt idx="7">
                  <c:v>120171.24</c:v>
                </c:pt>
                <c:pt idx="8">
                  <c:v>125255.02</c:v>
                </c:pt>
                <c:pt idx="9">
                  <c:v>131132.87</c:v>
                </c:pt>
                <c:pt idx="10">
                  <c:v>126945.19</c:v>
                </c:pt>
                <c:pt idx="11">
                  <c:v>131345.81</c:v>
                </c:pt>
                <c:pt idx="12">
                  <c:v>136562.88</c:v>
                </c:pt>
                <c:pt idx="13">
                  <c:v>138734.97</c:v>
                </c:pt>
                <c:pt idx="14">
                  <c:v>132182.95000000001</c:v>
                </c:pt>
                <c:pt idx="15">
                  <c:v>129018.54</c:v>
                </c:pt>
                <c:pt idx="16">
                  <c:v>134300.19</c:v>
                </c:pt>
                <c:pt idx="17">
                  <c:v>135596.48000000001</c:v>
                </c:pt>
                <c:pt idx="18">
                  <c:v>134270.37</c:v>
                </c:pt>
                <c:pt idx="19">
                  <c:v>137362.79</c:v>
                </c:pt>
                <c:pt idx="20">
                  <c:v>130391.02</c:v>
                </c:pt>
                <c:pt idx="21">
                  <c:v>132825.32</c:v>
                </c:pt>
                <c:pt idx="22">
                  <c:v>133348.51</c:v>
                </c:pt>
                <c:pt idx="23">
                  <c:v>135630.5</c:v>
                </c:pt>
                <c:pt idx="24">
                  <c:v>137464.71</c:v>
                </c:pt>
                <c:pt idx="25">
                  <c:v>135660.85999999999</c:v>
                </c:pt>
                <c:pt idx="26">
                  <c:v>137330.92000000001</c:v>
                </c:pt>
                <c:pt idx="27">
                  <c:v>141963.87</c:v>
                </c:pt>
                <c:pt idx="28">
                  <c:v>139096.35999999999</c:v>
                </c:pt>
                <c:pt idx="29">
                  <c:v>137957.38</c:v>
                </c:pt>
                <c:pt idx="30">
                  <c:v>139634.60999999999</c:v>
                </c:pt>
                <c:pt idx="31">
                  <c:v>138430.97</c:v>
                </c:pt>
                <c:pt idx="32">
                  <c:v>142981.44</c:v>
                </c:pt>
                <c:pt idx="33">
                  <c:v>143629.41</c:v>
                </c:pt>
                <c:pt idx="34">
                  <c:v>138867.79999999999</c:v>
                </c:pt>
                <c:pt idx="35">
                  <c:v>145010.69</c:v>
                </c:pt>
                <c:pt idx="36">
                  <c:v>142195.89000000001</c:v>
                </c:pt>
                <c:pt idx="37">
                  <c:v>139864.54999999999</c:v>
                </c:pt>
                <c:pt idx="38">
                  <c:v>143303.56</c:v>
                </c:pt>
                <c:pt idx="39">
                  <c:v>144274.76</c:v>
                </c:pt>
                <c:pt idx="40">
                  <c:v>138223</c:v>
                </c:pt>
                <c:pt idx="41">
                  <c:v>145596.17000000001</c:v>
                </c:pt>
                <c:pt idx="42">
                  <c:v>140962.56</c:v>
                </c:pt>
                <c:pt idx="43">
                  <c:v>144017.38</c:v>
                </c:pt>
                <c:pt idx="44">
                  <c:v>142871.01</c:v>
                </c:pt>
                <c:pt idx="45">
                  <c:v>147249.85999999999</c:v>
                </c:pt>
                <c:pt idx="46">
                  <c:v>139497.04</c:v>
                </c:pt>
                <c:pt idx="47">
                  <c:v>146725.01</c:v>
                </c:pt>
                <c:pt idx="48">
                  <c:v>146785.13</c:v>
                </c:pt>
                <c:pt idx="49">
                  <c:v>145943.01999999999</c:v>
                </c:pt>
                <c:pt idx="50">
                  <c:v>144411.57</c:v>
                </c:pt>
                <c:pt idx="51">
                  <c:v>145921.75</c:v>
                </c:pt>
                <c:pt idx="52">
                  <c:v>145158.65</c:v>
                </c:pt>
                <c:pt idx="53">
                  <c:v>148291.14000000001</c:v>
                </c:pt>
                <c:pt idx="54">
                  <c:v>144786.09</c:v>
                </c:pt>
                <c:pt idx="55">
                  <c:v>148465.03</c:v>
                </c:pt>
                <c:pt idx="56">
                  <c:v>148771.07</c:v>
                </c:pt>
                <c:pt idx="57">
                  <c:v>148585.21</c:v>
                </c:pt>
                <c:pt idx="58">
                  <c:v>149658.35</c:v>
                </c:pt>
                <c:pt idx="59">
                  <c:v>148555.57999999999</c:v>
                </c:pt>
                <c:pt idx="60">
                  <c:v>148816.57</c:v>
                </c:pt>
                <c:pt idx="61">
                  <c:v>148512.81</c:v>
                </c:pt>
                <c:pt idx="62">
                  <c:v>148547.1</c:v>
                </c:pt>
                <c:pt idx="63">
                  <c:v>148826.48000000001</c:v>
                </c:pt>
                <c:pt idx="64">
                  <c:v>148624.54</c:v>
                </c:pt>
                <c:pt idx="65">
                  <c:v>148513.95000000001</c:v>
                </c:pt>
                <c:pt idx="66">
                  <c:v>148594.43</c:v>
                </c:pt>
                <c:pt idx="67">
                  <c:v>148550.20000000001</c:v>
                </c:pt>
                <c:pt idx="68">
                  <c:v>148593.73000000001</c:v>
                </c:pt>
                <c:pt idx="69">
                  <c:v>148443.12</c:v>
                </c:pt>
                <c:pt idx="70">
                  <c:v>148819.72</c:v>
                </c:pt>
                <c:pt idx="71">
                  <c:v>148218.48000000001</c:v>
                </c:pt>
                <c:pt idx="72">
                  <c:v>148932.82999999999</c:v>
                </c:pt>
                <c:pt idx="73">
                  <c:v>148749.94</c:v>
                </c:pt>
                <c:pt idx="74">
                  <c:v>148593.4</c:v>
                </c:pt>
                <c:pt idx="75">
                  <c:v>148738.35999999999</c:v>
                </c:pt>
                <c:pt idx="76">
                  <c:v>148896</c:v>
                </c:pt>
                <c:pt idx="77">
                  <c:v>148324.29999999999</c:v>
                </c:pt>
                <c:pt idx="78">
                  <c:v>148969.89000000001</c:v>
                </c:pt>
                <c:pt idx="79">
                  <c:v>148440.35</c:v>
                </c:pt>
                <c:pt idx="80">
                  <c:v>148522.54999999999</c:v>
                </c:pt>
                <c:pt idx="81">
                  <c:v>148894.91</c:v>
                </c:pt>
                <c:pt idx="82">
                  <c:v>149127.9</c:v>
                </c:pt>
                <c:pt idx="83">
                  <c:v>148862.53</c:v>
                </c:pt>
                <c:pt idx="84">
                  <c:v>149157.14000000001</c:v>
                </c:pt>
                <c:pt idx="85">
                  <c:v>148973.49</c:v>
                </c:pt>
                <c:pt idx="86">
                  <c:v>148778.35</c:v>
                </c:pt>
                <c:pt idx="87">
                  <c:v>148782.32999999999</c:v>
                </c:pt>
                <c:pt idx="88">
                  <c:v>148740.75</c:v>
                </c:pt>
                <c:pt idx="89">
                  <c:v>148704.73000000001</c:v>
                </c:pt>
                <c:pt idx="90">
                  <c:v>148593.60000000001</c:v>
                </c:pt>
                <c:pt idx="91">
                  <c:v>148630.10999999999</c:v>
                </c:pt>
                <c:pt idx="92">
                  <c:v>148777.54</c:v>
                </c:pt>
                <c:pt idx="93">
                  <c:v>148822.41</c:v>
                </c:pt>
                <c:pt idx="94">
                  <c:v>148667.38</c:v>
                </c:pt>
                <c:pt idx="95">
                  <c:v>148775.10999999999</c:v>
                </c:pt>
                <c:pt idx="96">
                  <c:v>148854.43</c:v>
                </c:pt>
                <c:pt idx="97">
                  <c:v>149131.67000000001</c:v>
                </c:pt>
                <c:pt idx="98">
                  <c:v>149016.69</c:v>
                </c:pt>
                <c:pt idx="99">
                  <c:v>148520.95999999999</c:v>
                </c:pt>
                <c:pt idx="100">
                  <c:v>148938.32999999999</c:v>
                </c:pt>
                <c:pt idx="101">
                  <c:v>148332.59</c:v>
                </c:pt>
                <c:pt idx="102">
                  <c:v>148818.03</c:v>
                </c:pt>
                <c:pt idx="103">
                  <c:v>148400.48000000001</c:v>
                </c:pt>
                <c:pt idx="104">
                  <c:v>150731.65</c:v>
                </c:pt>
                <c:pt idx="105">
                  <c:v>153590.79999999999</c:v>
                </c:pt>
                <c:pt idx="106">
                  <c:v>154081.32</c:v>
                </c:pt>
                <c:pt idx="107">
                  <c:v>150995.16</c:v>
                </c:pt>
                <c:pt idx="108">
                  <c:v>150618.18</c:v>
                </c:pt>
                <c:pt idx="109">
                  <c:v>152416.01</c:v>
                </c:pt>
                <c:pt idx="110">
                  <c:v>152422.26</c:v>
                </c:pt>
                <c:pt idx="111">
                  <c:v>154271.31</c:v>
                </c:pt>
                <c:pt idx="112">
                  <c:v>153987.29999999999</c:v>
                </c:pt>
                <c:pt idx="113">
                  <c:v>154084.12</c:v>
                </c:pt>
                <c:pt idx="114">
                  <c:v>154120.47</c:v>
                </c:pt>
                <c:pt idx="115">
                  <c:v>154122.98000000001</c:v>
                </c:pt>
                <c:pt idx="116">
                  <c:v>154205.65</c:v>
                </c:pt>
                <c:pt idx="117">
                  <c:v>154048.54</c:v>
                </c:pt>
                <c:pt idx="118">
                  <c:v>153972</c:v>
                </c:pt>
                <c:pt idx="119">
                  <c:v>154309.51999999999</c:v>
                </c:pt>
                <c:pt idx="120">
                  <c:v>154009.60000000001</c:v>
                </c:pt>
                <c:pt idx="121">
                  <c:v>154239.39000000001</c:v>
                </c:pt>
                <c:pt idx="122">
                  <c:v>154083.32999999999</c:v>
                </c:pt>
                <c:pt idx="123">
                  <c:v>153965.18</c:v>
                </c:pt>
                <c:pt idx="124">
                  <c:v>153971.70000000001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2DE-A304-C3BC39D5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11696"/>
        <c:axId val="1054212240"/>
      </c:scatterChart>
      <c:valAx>
        <c:axId val="90231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4212240"/>
        <c:crosses val="autoZero"/>
        <c:crossBetween val="midCat"/>
      </c:valAx>
      <c:valAx>
        <c:axId val="10542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23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844416544985603E-2"/>
                  <c:y val="-0.10018692571608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'P-50_I-0,1,2,3_M-0,2'!$B$1:$B$125</c:f>
              <c:numCache>
                <c:formatCode>General</c:formatCode>
                <c:ptCount val="125"/>
                <c:pt idx="0">
                  <c:v>997.52</c:v>
                </c:pt>
                <c:pt idx="1">
                  <c:v>9311.66</c:v>
                </c:pt>
                <c:pt idx="2">
                  <c:v>9749.14</c:v>
                </c:pt>
                <c:pt idx="3">
                  <c:v>10000.86</c:v>
                </c:pt>
                <c:pt idx="4">
                  <c:v>10402.64</c:v>
                </c:pt>
                <c:pt idx="5">
                  <c:v>9843.64</c:v>
                </c:pt>
                <c:pt idx="6">
                  <c:v>10523.25</c:v>
                </c:pt>
                <c:pt idx="7">
                  <c:v>10002.75</c:v>
                </c:pt>
                <c:pt idx="8">
                  <c:v>9953.8799999999992</c:v>
                </c:pt>
                <c:pt idx="9">
                  <c:v>9880.6200000000008</c:v>
                </c:pt>
                <c:pt idx="10">
                  <c:v>10113.67</c:v>
                </c:pt>
                <c:pt idx="11">
                  <c:v>9919.99</c:v>
                </c:pt>
                <c:pt idx="12">
                  <c:v>10245.049999999999</c:v>
                </c:pt>
                <c:pt idx="13">
                  <c:v>10171.59</c:v>
                </c:pt>
                <c:pt idx="14">
                  <c:v>10237.08</c:v>
                </c:pt>
                <c:pt idx="15">
                  <c:v>9778.5400000000009</c:v>
                </c:pt>
                <c:pt idx="16">
                  <c:v>10277.19</c:v>
                </c:pt>
                <c:pt idx="17">
                  <c:v>10017.219999999999</c:v>
                </c:pt>
                <c:pt idx="18">
                  <c:v>18816.509999999998</c:v>
                </c:pt>
                <c:pt idx="19">
                  <c:v>18700.34</c:v>
                </c:pt>
                <c:pt idx="20">
                  <c:v>18864.53</c:v>
                </c:pt>
                <c:pt idx="21">
                  <c:v>18847.759999999998</c:v>
                </c:pt>
                <c:pt idx="22">
                  <c:v>18839.32</c:v>
                </c:pt>
                <c:pt idx="23">
                  <c:v>18599.310000000001</c:v>
                </c:pt>
                <c:pt idx="24">
                  <c:v>18731.150000000001</c:v>
                </c:pt>
                <c:pt idx="25">
                  <c:v>18430.78</c:v>
                </c:pt>
                <c:pt idx="26">
                  <c:v>18800.560000000001</c:v>
                </c:pt>
                <c:pt idx="27">
                  <c:v>19256.87</c:v>
                </c:pt>
                <c:pt idx="28">
                  <c:v>18732.3</c:v>
                </c:pt>
                <c:pt idx="29">
                  <c:v>18970.2</c:v>
                </c:pt>
                <c:pt idx="30">
                  <c:v>19636.07</c:v>
                </c:pt>
                <c:pt idx="31">
                  <c:v>19920.990000000002</c:v>
                </c:pt>
                <c:pt idx="32">
                  <c:v>19592.740000000002</c:v>
                </c:pt>
                <c:pt idx="33">
                  <c:v>18653.009999999998</c:v>
                </c:pt>
                <c:pt idx="34">
                  <c:v>18676.09</c:v>
                </c:pt>
                <c:pt idx="35">
                  <c:v>18803.189999999999</c:v>
                </c:pt>
                <c:pt idx="36">
                  <c:v>18970.11</c:v>
                </c:pt>
                <c:pt idx="37">
                  <c:v>18849.5</c:v>
                </c:pt>
                <c:pt idx="38">
                  <c:v>19809.48</c:v>
                </c:pt>
                <c:pt idx="39">
                  <c:v>19711.54</c:v>
                </c:pt>
                <c:pt idx="40">
                  <c:v>19538.23</c:v>
                </c:pt>
                <c:pt idx="41">
                  <c:v>18635.740000000002</c:v>
                </c:pt>
                <c:pt idx="42">
                  <c:v>18554.61</c:v>
                </c:pt>
                <c:pt idx="43">
                  <c:v>18805.46</c:v>
                </c:pt>
                <c:pt idx="44">
                  <c:v>18962.330000000002</c:v>
                </c:pt>
                <c:pt idx="45">
                  <c:v>22368.59</c:v>
                </c:pt>
                <c:pt idx="46">
                  <c:v>19625.2</c:v>
                </c:pt>
                <c:pt idx="47">
                  <c:v>20582.509999999998</c:v>
                </c:pt>
                <c:pt idx="48">
                  <c:v>20855.3</c:v>
                </c:pt>
                <c:pt idx="49">
                  <c:v>19787.009999999998</c:v>
                </c:pt>
                <c:pt idx="50">
                  <c:v>19435.759999999998</c:v>
                </c:pt>
                <c:pt idx="51">
                  <c:v>19648.68</c:v>
                </c:pt>
                <c:pt idx="52">
                  <c:v>20731.580000000002</c:v>
                </c:pt>
                <c:pt idx="53">
                  <c:v>18789.57</c:v>
                </c:pt>
                <c:pt idx="54">
                  <c:v>20415.87</c:v>
                </c:pt>
                <c:pt idx="55">
                  <c:v>19954.240000000002</c:v>
                </c:pt>
                <c:pt idx="56">
                  <c:v>20097.14</c:v>
                </c:pt>
                <c:pt idx="57">
                  <c:v>21851.32</c:v>
                </c:pt>
                <c:pt idx="58">
                  <c:v>23693.55</c:v>
                </c:pt>
                <c:pt idx="59">
                  <c:v>22922.81</c:v>
                </c:pt>
                <c:pt idx="60">
                  <c:v>19839.849999999999</c:v>
                </c:pt>
                <c:pt idx="61">
                  <c:v>20049.36</c:v>
                </c:pt>
                <c:pt idx="62">
                  <c:v>26673.41</c:v>
                </c:pt>
                <c:pt idx="63">
                  <c:v>27701.35</c:v>
                </c:pt>
                <c:pt idx="64">
                  <c:v>23350.33</c:v>
                </c:pt>
                <c:pt idx="65">
                  <c:v>20702.18</c:v>
                </c:pt>
                <c:pt idx="66">
                  <c:v>21253</c:v>
                </c:pt>
                <c:pt idx="67">
                  <c:v>21544.080000000002</c:v>
                </c:pt>
                <c:pt idx="68">
                  <c:v>22648.77</c:v>
                </c:pt>
                <c:pt idx="69">
                  <c:v>23998.36</c:v>
                </c:pt>
                <c:pt idx="70">
                  <c:v>27265.89</c:v>
                </c:pt>
                <c:pt idx="71">
                  <c:v>26255.75</c:v>
                </c:pt>
                <c:pt idx="72">
                  <c:v>27065.15</c:v>
                </c:pt>
                <c:pt idx="73">
                  <c:v>18896.93</c:v>
                </c:pt>
                <c:pt idx="74">
                  <c:v>25009.72</c:v>
                </c:pt>
                <c:pt idx="75">
                  <c:v>19716.580000000002</c:v>
                </c:pt>
                <c:pt idx="76">
                  <c:v>27542.39</c:v>
                </c:pt>
                <c:pt idx="77">
                  <c:v>27148.21</c:v>
                </c:pt>
                <c:pt idx="78">
                  <c:v>23773.32</c:v>
                </c:pt>
                <c:pt idx="79">
                  <c:v>27397</c:v>
                </c:pt>
                <c:pt idx="80">
                  <c:v>27184.400000000001</c:v>
                </c:pt>
                <c:pt idx="81">
                  <c:v>22529.33</c:v>
                </c:pt>
                <c:pt idx="82">
                  <c:v>18983.23</c:v>
                </c:pt>
                <c:pt idx="83">
                  <c:v>27287.91</c:v>
                </c:pt>
                <c:pt idx="84">
                  <c:v>27443.25</c:v>
                </c:pt>
                <c:pt idx="85">
                  <c:v>27311.8</c:v>
                </c:pt>
                <c:pt idx="86">
                  <c:v>27476.51</c:v>
                </c:pt>
                <c:pt idx="87">
                  <c:v>27231.25</c:v>
                </c:pt>
                <c:pt idx="88">
                  <c:v>27455.98</c:v>
                </c:pt>
                <c:pt idx="89">
                  <c:v>26976.639999999999</c:v>
                </c:pt>
                <c:pt idx="90">
                  <c:v>27560.19</c:v>
                </c:pt>
                <c:pt idx="91">
                  <c:v>27520.39</c:v>
                </c:pt>
                <c:pt idx="92">
                  <c:v>26944.76</c:v>
                </c:pt>
                <c:pt idx="93">
                  <c:v>27401.73</c:v>
                </c:pt>
                <c:pt idx="94">
                  <c:v>27239.82</c:v>
                </c:pt>
                <c:pt idx="95">
                  <c:v>27564.880000000001</c:v>
                </c:pt>
                <c:pt idx="96">
                  <c:v>27379.08</c:v>
                </c:pt>
                <c:pt idx="97">
                  <c:v>27464.98</c:v>
                </c:pt>
                <c:pt idx="98">
                  <c:v>27518.51</c:v>
                </c:pt>
                <c:pt idx="99">
                  <c:v>27234.47</c:v>
                </c:pt>
                <c:pt idx="100">
                  <c:v>27441.97</c:v>
                </c:pt>
                <c:pt idx="101">
                  <c:v>27520.34</c:v>
                </c:pt>
                <c:pt idx="102">
                  <c:v>27345.75</c:v>
                </c:pt>
                <c:pt idx="103">
                  <c:v>27012.71</c:v>
                </c:pt>
                <c:pt idx="104">
                  <c:v>27206.81</c:v>
                </c:pt>
                <c:pt idx="105">
                  <c:v>27401.29</c:v>
                </c:pt>
                <c:pt idx="106">
                  <c:v>27270.22</c:v>
                </c:pt>
                <c:pt idx="107">
                  <c:v>27482.15</c:v>
                </c:pt>
                <c:pt idx="108">
                  <c:v>27458.99</c:v>
                </c:pt>
                <c:pt idx="109">
                  <c:v>27437.67</c:v>
                </c:pt>
                <c:pt idx="110">
                  <c:v>27478.98</c:v>
                </c:pt>
                <c:pt idx="111">
                  <c:v>27404.06</c:v>
                </c:pt>
                <c:pt idx="112">
                  <c:v>27354.43</c:v>
                </c:pt>
                <c:pt idx="113">
                  <c:v>27400.02</c:v>
                </c:pt>
                <c:pt idx="114">
                  <c:v>27449.119999999999</c:v>
                </c:pt>
                <c:pt idx="115">
                  <c:v>27236.47</c:v>
                </c:pt>
                <c:pt idx="116">
                  <c:v>27233.38</c:v>
                </c:pt>
                <c:pt idx="117">
                  <c:v>27356.21</c:v>
                </c:pt>
                <c:pt idx="118">
                  <c:v>27324.58</c:v>
                </c:pt>
                <c:pt idx="119">
                  <c:v>27529.33</c:v>
                </c:pt>
                <c:pt idx="120">
                  <c:v>27238.53</c:v>
                </c:pt>
                <c:pt idx="121">
                  <c:v>27343.34</c:v>
                </c:pt>
                <c:pt idx="122">
                  <c:v>27673.360000000001</c:v>
                </c:pt>
                <c:pt idx="123">
                  <c:v>27460.639999999999</c:v>
                </c:pt>
                <c:pt idx="124">
                  <c:v>27540.59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3-4E5D-8903-896AD9D17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00144"/>
        <c:axId val="1319799664"/>
      </c:scatterChart>
      <c:valAx>
        <c:axId val="131980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9799664"/>
        <c:crosses val="autoZero"/>
        <c:crossBetween val="midCat"/>
      </c:valAx>
      <c:valAx>
        <c:axId val="13197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98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794628536016331E-2"/>
                  <c:y val="-0.18096893406718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'P-50_I-0,1,2,3_M-0'!$B$1:$B$125</c:f>
              <c:numCache>
                <c:formatCode>General</c:formatCode>
                <c:ptCount val="125"/>
                <c:pt idx="0">
                  <c:v>365.48</c:v>
                </c:pt>
                <c:pt idx="1">
                  <c:v>1932.53</c:v>
                </c:pt>
                <c:pt idx="2">
                  <c:v>3677.34</c:v>
                </c:pt>
                <c:pt idx="3">
                  <c:v>1914.39</c:v>
                </c:pt>
                <c:pt idx="4">
                  <c:v>2316.66</c:v>
                </c:pt>
                <c:pt idx="5">
                  <c:v>3327.14</c:v>
                </c:pt>
                <c:pt idx="6">
                  <c:v>5868.64</c:v>
                </c:pt>
                <c:pt idx="7">
                  <c:v>4417.13</c:v>
                </c:pt>
                <c:pt idx="8">
                  <c:v>11390.74</c:v>
                </c:pt>
                <c:pt idx="9">
                  <c:v>6008.53</c:v>
                </c:pt>
                <c:pt idx="10">
                  <c:v>16472.45</c:v>
                </c:pt>
                <c:pt idx="11">
                  <c:v>14650.59</c:v>
                </c:pt>
                <c:pt idx="12">
                  <c:v>20301.900000000001</c:v>
                </c:pt>
                <c:pt idx="13">
                  <c:v>20637.14</c:v>
                </c:pt>
                <c:pt idx="14">
                  <c:v>18651.21</c:v>
                </c:pt>
                <c:pt idx="15">
                  <c:v>22603.59</c:v>
                </c:pt>
                <c:pt idx="16">
                  <c:v>36277.25</c:v>
                </c:pt>
                <c:pt idx="17">
                  <c:v>34203.68</c:v>
                </c:pt>
                <c:pt idx="18">
                  <c:v>33451.33</c:v>
                </c:pt>
                <c:pt idx="19">
                  <c:v>38954.29</c:v>
                </c:pt>
                <c:pt idx="20">
                  <c:v>32201.22</c:v>
                </c:pt>
                <c:pt idx="21">
                  <c:v>30509.75</c:v>
                </c:pt>
                <c:pt idx="22">
                  <c:v>45614.6</c:v>
                </c:pt>
                <c:pt idx="23">
                  <c:v>40970.120000000003</c:v>
                </c:pt>
                <c:pt idx="24">
                  <c:v>34250.42</c:v>
                </c:pt>
                <c:pt idx="25">
                  <c:v>40146.449999999997</c:v>
                </c:pt>
                <c:pt idx="26">
                  <c:v>43441.59</c:v>
                </c:pt>
                <c:pt idx="27">
                  <c:v>39706.620000000003</c:v>
                </c:pt>
                <c:pt idx="28">
                  <c:v>54304.03</c:v>
                </c:pt>
                <c:pt idx="29">
                  <c:v>45534.03</c:v>
                </c:pt>
                <c:pt idx="30">
                  <c:v>51184.6</c:v>
                </c:pt>
                <c:pt idx="31">
                  <c:v>46217.95</c:v>
                </c:pt>
                <c:pt idx="32">
                  <c:v>49685.16</c:v>
                </c:pt>
                <c:pt idx="33">
                  <c:v>54268.84</c:v>
                </c:pt>
                <c:pt idx="34">
                  <c:v>53019</c:v>
                </c:pt>
                <c:pt idx="35">
                  <c:v>49755.92</c:v>
                </c:pt>
                <c:pt idx="36">
                  <c:v>49841.03</c:v>
                </c:pt>
                <c:pt idx="37">
                  <c:v>46222.79</c:v>
                </c:pt>
                <c:pt idx="38">
                  <c:v>50134.559999999998</c:v>
                </c:pt>
                <c:pt idx="39">
                  <c:v>48706.64</c:v>
                </c:pt>
                <c:pt idx="40">
                  <c:v>52587.09</c:v>
                </c:pt>
                <c:pt idx="41">
                  <c:v>54726.21</c:v>
                </c:pt>
                <c:pt idx="42">
                  <c:v>47925.71</c:v>
                </c:pt>
                <c:pt idx="43">
                  <c:v>46646.81</c:v>
                </c:pt>
                <c:pt idx="44">
                  <c:v>47616.9</c:v>
                </c:pt>
                <c:pt idx="45">
                  <c:v>46295.29</c:v>
                </c:pt>
                <c:pt idx="46">
                  <c:v>56324.82</c:v>
                </c:pt>
                <c:pt idx="47">
                  <c:v>56914.559999999998</c:v>
                </c:pt>
                <c:pt idx="48">
                  <c:v>55232.26</c:v>
                </c:pt>
                <c:pt idx="49">
                  <c:v>57709.07</c:v>
                </c:pt>
                <c:pt idx="50">
                  <c:v>56759.64</c:v>
                </c:pt>
                <c:pt idx="51">
                  <c:v>56654.57</c:v>
                </c:pt>
                <c:pt idx="52">
                  <c:v>54639.05</c:v>
                </c:pt>
                <c:pt idx="53">
                  <c:v>61641.7</c:v>
                </c:pt>
                <c:pt idx="54">
                  <c:v>61705.2</c:v>
                </c:pt>
                <c:pt idx="55">
                  <c:v>54517.01</c:v>
                </c:pt>
                <c:pt idx="56">
                  <c:v>57264.33</c:v>
                </c:pt>
                <c:pt idx="57">
                  <c:v>54654.42</c:v>
                </c:pt>
                <c:pt idx="58">
                  <c:v>55956.77</c:v>
                </c:pt>
                <c:pt idx="59">
                  <c:v>55965.06</c:v>
                </c:pt>
                <c:pt idx="60">
                  <c:v>57341.66</c:v>
                </c:pt>
                <c:pt idx="61">
                  <c:v>62031.17</c:v>
                </c:pt>
                <c:pt idx="62">
                  <c:v>55862.21</c:v>
                </c:pt>
                <c:pt idx="63">
                  <c:v>62007.98</c:v>
                </c:pt>
                <c:pt idx="64">
                  <c:v>57084.02</c:v>
                </c:pt>
                <c:pt idx="65">
                  <c:v>56604.01</c:v>
                </c:pt>
                <c:pt idx="66">
                  <c:v>62265.26</c:v>
                </c:pt>
                <c:pt idx="67">
                  <c:v>71178.42</c:v>
                </c:pt>
                <c:pt idx="68">
                  <c:v>69826.77</c:v>
                </c:pt>
                <c:pt idx="69">
                  <c:v>71310.149999999994</c:v>
                </c:pt>
                <c:pt idx="70">
                  <c:v>70861.850000000006</c:v>
                </c:pt>
                <c:pt idx="71">
                  <c:v>70622.679999999993</c:v>
                </c:pt>
                <c:pt idx="72">
                  <c:v>70802.759999999995</c:v>
                </c:pt>
                <c:pt idx="73">
                  <c:v>70694.559999999998</c:v>
                </c:pt>
                <c:pt idx="74">
                  <c:v>70816.36</c:v>
                </c:pt>
                <c:pt idx="75">
                  <c:v>71320.09</c:v>
                </c:pt>
                <c:pt idx="76">
                  <c:v>71229.3</c:v>
                </c:pt>
                <c:pt idx="77">
                  <c:v>71538.880000000005</c:v>
                </c:pt>
                <c:pt idx="78">
                  <c:v>72122</c:v>
                </c:pt>
                <c:pt idx="79">
                  <c:v>72152.78</c:v>
                </c:pt>
                <c:pt idx="80">
                  <c:v>71489.63</c:v>
                </c:pt>
                <c:pt idx="81">
                  <c:v>77070.31</c:v>
                </c:pt>
                <c:pt idx="82">
                  <c:v>72421.600000000006</c:v>
                </c:pt>
                <c:pt idx="83">
                  <c:v>78235.320000000007</c:v>
                </c:pt>
                <c:pt idx="84">
                  <c:v>75012.98</c:v>
                </c:pt>
                <c:pt idx="85">
                  <c:v>80229.97</c:v>
                </c:pt>
                <c:pt idx="86">
                  <c:v>84456.93</c:v>
                </c:pt>
                <c:pt idx="87">
                  <c:v>82364.289999999994</c:v>
                </c:pt>
                <c:pt idx="88">
                  <c:v>83093.179999999993</c:v>
                </c:pt>
                <c:pt idx="89">
                  <c:v>88416.05</c:v>
                </c:pt>
                <c:pt idx="90">
                  <c:v>88146.08</c:v>
                </c:pt>
                <c:pt idx="91">
                  <c:v>89421.94</c:v>
                </c:pt>
                <c:pt idx="92">
                  <c:v>92874.16</c:v>
                </c:pt>
                <c:pt idx="93">
                  <c:v>96280.26</c:v>
                </c:pt>
                <c:pt idx="94">
                  <c:v>89306.240000000005</c:v>
                </c:pt>
                <c:pt idx="95">
                  <c:v>94546.29</c:v>
                </c:pt>
                <c:pt idx="96">
                  <c:v>90132.59</c:v>
                </c:pt>
                <c:pt idx="97">
                  <c:v>99638.69</c:v>
                </c:pt>
                <c:pt idx="98">
                  <c:v>99688.47</c:v>
                </c:pt>
                <c:pt idx="99">
                  <c:v>91897.55</c:v>
                </c:pt>
                <c:pt idx="100">
                  <c:v>103290.65</c:v>
                </c:pt>
                <c:pt idx="101">
                  <c:v>96491.91</c:v>
                </c:pt>
                <c:pt idx="102">
                  <c:v>104541.49</c:v>
                </c:pt>
                <c:pt idx="103">
                  <c:v>104659.76</c:v>
                </c:pt>
                <c:pt idx="104">
                  <c:v>100124</c:v>
                </c:pt>
                <c:pt idx="105">
                  <c:v>104844.26</c:v>
                </c:pt>
                <c:pt idx="106">
                  <c:v>104835.15</c:v>
                </c:pt>
                <c:pt idx="107">
                  <c:v>104789.58</c:v>
                </c:pt>
                <c:pt idx="108">
                  <c:v>104807.65</c:v>
                </c:pt>
                <c:pt idx="109">
                  <c:v>104757.43</c:v>
                </c:pt>
                <c:pt idx="110">
                  <c:v>104803.33</c:v>
                </c:pt>
                <c:pt idx="111">
                  <c:v>105379.31</c:v>
                </c:pt>
                <c:pt idx="112">
                  <c:v>105683.04</c:v>
                </c:pt>
                <c:pt idx="113">
                  <c:v>106728.19</c:v>
                </c:pt>
                <c:pt idx="114">
                  <c:v>109998.81</c:v>
                </c:pt>
                <c:pt idx="115">
                  <c:v>105851.21</c:v>
                </c:pt>
                <c:pt idx="116">
                  <c:v>105278.42</c:v>
                </c:pt>
                <c:pt idx="117">
                  <c:v>107457.42</c:v>
                </c:pt>
                <c:pt idx="118">
                  <c:v>110942.34</c:v>
                </c:pt>
                <c:pt idx="119">
                  <c:v>107777.23</c:v>
                </c:pt>
                <c:pt idx="120">
                  <c:v>115171.15</c:v>
                </c:pt>
                <c:pt idx="121">
                  <c:v>110612.77</c:v>
                </c:pt>
                <c:pt idx="122">
                  <c:v>113846.48</c:v>
                </c:pt>
                <c:pt idx="123">
                  <c:v>113643.24</c:v>
                </c:pt>
                <c:pt idx="124">
                  <c:v>109427.06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5-4687-8CB9-436F3CF5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92944"/>
        <c:axId val="1319793424"/>
      </c:scatterChart>
      <c:valAx>
        <c:axId val="13197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9793424"/>
        <c:crosses val="autoZero"/>
        <c:crossBetween val="midCat"/>
      </c:valAx>
      <c:valAx>
        <c:axId val="13197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97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793927909315418E-2"/>
                  <c:y val="-0.14050418116340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'P-50_I-0,1,2,3_M-1,0,2'!$B$1:$B$125</c:f>
              <c:numCache>
                <c:formatCode>General</c:formatCode>
                <c:ptCount val="125"/>
                <c:pt idx="0">
                  <c:v>405.2</c:v>
                </c:pt>
                <c:pt idx="1">
                  <c:v>4183.8500000000004</c:v>
                </c:pt>
                <c:pt idx="2">
                  <c:v>4718.71</c:v>
                </c:pt>
                <c:pt idx="3">
                  <c:v>13747.02</c:v>
                </c:pt>
                <c:pt idx="4">
                  <c:v>29566.28</c:v>
                </c:pt>
                <c:pt idx="5">
                  <c:v>25953.75</c:v>
                </c:pt>
                <c:pt idx="6">
                  <c:v>29697.81</c:v>
                </c:pt>
                <c:pt idx="7">
                  <c:v>26832.91</c:v>
                </c:pt>
                <c:pt idx="8">
                  <c:v>26937.95</c:v>
                </c:pt>
                <c:pt idx="9">
                  <c:v>30731.58</c:v>
                </c:pt>
                <c:pt idx="10">
                  <c:v>31603.22</c:v>
                </c:pt>
                <c:pt idx="11">
                  <c:v>35623.160000000003</c:v>
                </c:pt>
                <c:pt idx="12">
                  <c:v>31144.32</c:v>
                </c:pt>
                <c:pt idx="13">
                  <c:v>34039.49</c:v>
                </c:pt>
                <c:pt idx="14">
                  <c:v>31833.08</c:v>
                </c:pt>
                <c:pt idx="15">
                  <c:v>36409.26</c:v>
                </c:pt>
                <c:pt idx="16">
                  <c:v>36508.199999999997</c:v>
                </c:pt>
                <c:pt idx="17">
                  <c:v>36102.04</c:v>
                </c:pt>
                <c:pt idx="18">
                  <c:v>36295.57</c:v>
                </c:pt>
                <c:pt idx="19">
                  <c:v>36002.25</c:v>
                </c:pt>
                <c:pt idx="20">
                  <c:v>37855.97</c:v>
                </c:pt>
                <c:pt idx="21">
                  <c:v>37029.25</c:v>
                </c:pt>
                <c:pt idx="22">
                  <c:v>39797.46</c:v>
                </c:pt>
                <c:pt idx="23">
                  <c:v>36492.910000000003</c:v>
                </c:pt>
                <c:pt idx="24">
                  <c:v>36841.65</c:v>
                </c:pt>
                <c:pt idx="25">
                  <c:v>37024.300000000003</c:v>
                </c:pt>
                <c:pt idx="26">
                  <c:v>41078.58</c:v>
                </c:pt>
                <c:pt idx="27">
                  <c:v>41511.29</c:v>
                </c:pt>
                <c:pt idx="28">
                  <c:v>41942.86</c:v>
                </c:pt>
                <c:pt idx="29">
                  <c:v>41298.050000000003</c:v>
                </c:pt>
                <c:pt idx="30">
                  <c:v>41962.74</c:v>
                </c:pt>
                <c:pt idx="31">
                  <c:v>41903.050000000003</c:v>
                </c:pt>
                <c:pt idx="32">
                  <c:v>41488.69</c:v>
                </c:pt>
                <c:pt idx="33">
                  <c:v>41649.040000000001</c:v>
                </c:pt>
                <c:pt idx="34">
                  <c:v>42069.85</c:v>
                </c:pt>
                <c:pt idx="35">
                  <c:v>41982.23</c:v>
                </c:pt>
                <c:pt idx="36">
                  <c:v>41691.15</c:v>
                </c:pt>
                <c:pt idx="37">
                  <c:v>42086.42</c:v>
                </c:pt>
                <c:pt idx="38">
                  <c:v>41851.61</c:v>
                </c:pt>
                <c:pt idx="39">
                  <c:v>41744.449999999997</c:v>
                </c:pt>
                <c:pt idx="40">
                  <c:v>41558.089999999997</c:v>
                </c:pt>
                <c:pt idx="41">
                  <c:v>41750.04</c:v>
                </c:pt>
                <c:pt idx="42">
                  <c:v>42016.24</c:v>
                </c:pt>
                <c:pt idx="43">
                  <c:v>41741.96</c:v>
                </c:pt>
                <c:pt idx="44">
                  <c:v>41519.730000000003</c:v>
                </c:pt>
                <c:pt idx="45">
                  <c:v>42662.57</c:v>
                </c:pt>
                <c:pt idx="46">
                  <c:v>41342.629999999997</c:v>
                </c:pt>
                <c:pt idx="47">
                  <c:v>41676.06</c:v>
                </c:pt>
                <c:pt idx="48">
                  <c:v>42245.06</c:v>
                </c:pt>
                <c:pt idx="49">
                  <c:v>41971.4</c:v>
                </c:pt>
                <c:pt idx="50">
                  <c:v>41033.58</c:v>
                </c:pt>
                <c:pt idx="51">
                  <c:v>41714.75</c:v>
                </c:pt>
                <c:pt idx="52">
                  <c:v>42656.42</c:v>
                </c:pt>
                <c:pt idx="53">
                  <c:v>41586.22</c:v>
                </c:pt>
                <c:pt idx="54">
                  <c:v>41903.980000000003</c:v>
                </c:pt>
                <c:pt idx="55">
                  <c:v>46404.84</c:v>
                </c:pt>
                <c:pt idx="56">
                  <c:v>48351.35</c:v>
                </c:pt>
                <c:pt idx="57">
                  <c:v>47518.15</c:v>
                </c:pt>
                <c:pt idx="58">
                  <c:v>47837.85</c:v>
                </c:pt>
                <c:pt idx="59">
                  <c:v>46874.05</c:v>
                </c:pt>
                <c:pt idx="60">
                  <c:v>46980.36</c:v>
                </c:pt>
                <c:pt idx="61">
                  <c:v>47041.29</c:v>
                </c:pt>
                <c:pt idx="62">
                  <c:v>46890.75</c:v>
                </c:pt>
                <c:pt idx="63">
                  <c:v>47632.639999999999</c:v>
                </c:pt>
                <c:pt idx="64">
                  <c:v>46861.42</c:v>
                </c:pt>
                <c:pt idx="65">
                  <c:v>46803.64</c:v>
                </c:pt>
                <c:pt idx="66">
                  <c:v>47227.5</c:v>
                </c:pt>
                <c:pt idx="67">
                  <c:v>47401.89</c:v>
                </c:pt>
                <c:pt idx="68">
                  <c:v>47342.31</c:v>
                </c:pt>
                <c:pt idx="69">
                  <c:v>46845.81</c:v>
                </c:pt>
                <c:pt idx="70">
                  <c:v>48404.21</c:v>
                </c:pt>
                <c:pt idx="71">
                  <c:v>49102.67</c:v>
                </c:pt>
                <c:pt idx="72">
                  <c:v>46963.29</c:v>
                </c:pt>
                <c:pt idx="73">
                  <c:v>47580.17</c:v>
                </c:pt>
                <c:pt idx="74">
                  <c:v>48333.88</c:v>
                </c:pt>
                <c:pt idx="75">
                  <c:v>46991.56</c:v>
                </c:pt>
                <c:pt idx="76">
                  <c:v>47767.56</c:v>
                </c:pt>
                <c:pt idx="77">
                  <c:v>47427.37</c:v>
                </c:pt>
                <c:pt idx="78">
                  <c:v>47156.53</c:v>
                </c:pt>
                <c:pt idx="79">
                  <c:v>47123.49</c:v>
                </c:pt>
                <c:pt idx="80">
                  <c:v>47955.22</c:v>
                </c:pt>
                <c:pt idx="81">
                  <c:v>47297</c:v>
                </c:pt>
                <c:pt idx="82">
                  <c:v>47192.56</c:v>
                </c:pt>
                <c:pt idx="83">
                  <c:v>48251.09</c:v>
                </c:pt>
                <c:pt idx="84">
                  <c:v>47229.15</c:v>
                </c:pt>
                <c:pt idx="85">
                  <c:v>47347.47</c:v>
                </c:pt>
                <c:pt idx="86">
                  <c:v>47116.13</c:v>
                </c:pt>
                <c:pt idx="87">
                  <c:v>47922.06</c:v>
                </c:pt>
                <c:pt idx="88">
                  <c:v>47296.01</c:v>
                </c:pt>
                <c:pt idx="89">
                  <c:v>47204.76</c:v>
                </c:pt>
                <c:pt idx="90">
                  <c:v>47878.92</c:v>
                </c:pt>
                <c:pt idx="91">
                  <c:v>52507.93</c:v>
                </c:pt>
                <c:pt idx="92">
                  <c:v>51183.26</c:v>
                </c:pt>
                <c:pt idx="93">
                  <c:v>48591.33</c:v>
                </c:pt>
                <c:pt idx="94">
                  <c:v>52344.31</c:v>
                </c:pt>
                <c:pt idx="95">
                  <c:v>48599.72</c:v>
                </c:pt>
                <c:pt idx="96">
                  <c:v>49385.599999999999</c:v>
                </c:pt>
                <c:pt idx="97">
                  <c:v>51322.16</c:v>
                </c:pt>
                <c:pt idx="98">
                  <c:v>52122.91</c:v>
                </c:pt>
                <c:pt idx="99">
                  <c:v>51848.47</c:v>
                </c:pt>
                <c:pt idx="100">
                  <c:v>52787.12</c:v>
                </c:pt>
                <c:pt idx="101">
                  <c:v>47199.75</c:v>
                </c:pt>
                <c:pt idx="102">
                  <c:v>51494.04</c:v>
                </c:pt>
                <c:pt idx="103">
                  <c:v>52363.29</c:v>
                </c:pt>
                <c:pt idx="104">
                  <c:v>51310.77</c:v>
                </c:pt>
                <c:pt idx="105">
                  <c:v>51917.26</c:v>
                </c:pt>
                <c:pt idx="106">
                  <c:v>52788.83</c:v>
                </c:pt>
                <c:pt idx="107">
                  <c:v>52345.21</c:v>
                </c:pt>
                <c:pt idx="108">
                  <c:v>51970.71</c:v>
                </c:pt>
                <c:pt idx="109">
                  <c:v>52535.83</c:v>
                </c:pt>
                <c:pt idx="110">
                  <c:v>52568.32</c:v>
                </c:pt>
                <c:pt idx="111">
                  <c:v>48078.080000000002</c:v>
                </c:pt>
                <c:pt idx="112">
                  <c:v>50419.56</c:v>
                </c:pt>
                <c:pt idx="113">
                  <c:v>50425.87</c:v>
                </c:pt>
                <c:pt idx="114">
                  <c:v>47749.08</c:v>
                </c:pt>
                <c:pt idx="115">
                  <c:v>50558.52</c:v>
                </c:pt>
                <c:pt idx="116">
                  <c:v>47296.97</c:v>
                </c:pt>
                <c:pt idx="117">
                  <c:v>50044.63</c:v>
                </c:pt>
                <c:pt idx="118">
                  <c:v>50650.61</c:v>
                </c:pt>
                <c:pt idx="119">
                  <c:v>52198.07</c:v>
                </c:pt>
                <c:pt idx="120">
                  <c:v>52177.67</c:v>
                </c:pt>
                <c:pt idx="121">
                  <c:v>46629.67</c:v>
                </c:pt>
                <c:pt idx="122">
                  <c:v>50239.95</c:v>
                </c:pt>
                <c:pt idx="123">
                  <c:v>48088.2</c:v>
                </c:pt>
                <c:pt idx="124">
                  <c:v>52903.09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7-4131-A76C-EBF1786FD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75520"/>
        <c:axId val="1328374080"/>
      </c:scatterChart>
      <c:valAx>
        <c:axId val="132837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8374080"/>
        <c:crosses val="autoZero"/>
        <c:crossBetween val="midCat"/>
      </c:valAx>
      <c:valAx>
        <c:axId val="13283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83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09835228929717"/>
                  <c:y val="-0.15285056867891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'P-50_I-0,1,2,3_M-1,0'!$B$1:$B$125</c:f>
              <c:numCache>
                <c:formatCode>General</c:formatCode>
                <c:ptCount val="125"/>
                <c:pt idx="0">
                  <c:v>272.23</c:v>
                </c:pt>
                <c:pt idx="1">
                  <c:v>1109.9100000000001</c:v>
                </c:pt>
                <c:pt idx="2">
                  <c:v>9556.98</c:v>
                </c:pt>
                <c:pt idx="3">
                  <c:v>18516.59</c:v>
                </c:pt>
                <c:pt idx="4">
                  <c:v>18824.59</c:v>
                </c:pt>
                <c:pt idx="5">
                  <c:v>19084.63</c:v>
                </c:pt>
                <c:pt idx="6">
                  <c:v>22764.1</c:v>
                </c:pt>
                <c:pt idx="7">
                  <c:v>19619.599999999999</c:v>
                </c:pt>
                <c:pt idx="8">
                  <c:v>20201.689999999999</c:v>
                </c:pt>
                <c:pt idx="9">
                  <c:v>18908.78</c:v>
                </c:pt>
                <c:pt idx="10">
                  <c:v>27226.54</c:v>
                </c:pt>
                <c:pt idx="11">
                  <c:v>27848.36</c:v>
                </c:pt>
                <c:pt idx="12">
                  <c:v>27535.89</c:v>
                </c:pt>
                <c:pt idx="13">
                  <c:v>27909.9</c:v>
                </c:pt>
                <c:pt idx="14">
                  <c:v>27968.85</c:v>
                </c:pt>
                <c:pt idx="15">
                  <c:v>27749.65</c:v>
                </c:pt>
                <c:pt idx="16">
                  <c:v>27523.95</c:v>
                </c:pt>
                <c:pt idx="17">
                  <c:v>27746.52</c:v>
                </c:pt>
                <c:pt idx="18">
                  <c:v>28022.91</c:v>
                </c:pt>
                <c:pt idx="19">
                  <c:v>29071.64</c:v>
                </c:pt>
                <c:pt idx="20">
                  <c:v>28645.38</c:v>
                </c:pt>
                <c:pt idx="21">
                  <c:v>27933.49</c:v>
                </c:pt>
                <c:pt idx="22">
                  <c:v>27998.05</c:v>
                </c:pt>
                <c:pt idx="23">
                  <c:v>29244.080000000002</c:v>
                </c:pt>
                <c:pt idx="24">
                  <c:v>28250.37</c:v>
                </c:pt>
                <c:pt idx="25">
                  <c:v>28257.7</c:v>
                </c:pt>
                <c:pt idx="26">
                  <c:v>29986.400000000001</c:v>
                </c:pt>
                <c:pt idx="27">
                  <c:v>29355.06</c:v>
                </c:pt>
                <c:pt idx="28">
                  <c:v>30343.01</c:v>
                </c:pt>
                <c:pt idx="29">
                  <c:v>28377.09</c:v>
                </c:pt>
                <c:pt idx="30">
                  <c:v>27813.86</c:v>
                </c:pt>
                <c:pt idx="31">
                  <c:v>28797.84</c:v>
                </c:pt>
                <c:pt idx="32">
                  <c:v>30414</c:v>
                </c:pt>
                <c:pt idx="33">
                  <c:v>30169.52</c:v>
                </c:pt>
                <c:pt idx="34">
                  <c:v>28037.58</c:v>
                </c:pt>
                <c:pt idx="35">
                  <c:v>27819.78</c:v>
                </c:pt>
                <c:pt idx="36">
                  <c:v>28852.85</c:v>
                </c:pt>
                <c:pt idx="37">
                  <c:v>28267.759999999998</c:v>
                </c:pt>
                <c:pt idx="38">
                  <c:v>29161.57</c:v>
                </c:pt>
                <c:pt idx="39">
                  <c:v>28146.73</c:v>
                </c:pt>
                <c:pt idx="40">
                  <c:v>27797.68</c:v>
                </c:pt>
                <c:pt idx="41">
                  <c:v>29773.15</c:v>
                </c:pt>
                <c:pt idx="42">
                  <c:v>28063.9</c:v>
                </c:pt>
                <c:pt idx="43">
                  <c:v>27745.01</c:v>
                </c:pt>
                <c:pt idx="44">
                  <c:v>28447.7</c:v>
                </c:pt>
                <c:pt idx="45">
                  <c:v>28332.69</c:v>
                </c:pt>
                <c:pt idx="46">
                  <c:v>28614.06</c:v>
                </c:pt>
                <c:pt idx="47">
                  <c:v>29636.03</c:v>
                </c:pt>
                <c:pt idx="48">
                  <c:v>29521.96</c:v>
                </c:pt>
                <c:pt idx="49">
                  <c:v>32545.35</c:v>
                </c:pt>
                <c:pt idx="50">
                  <c:v>30764.880000000001</c:v>
                </c:pt>
                <c:pt idx="51">
                  <c:v>27825.25</c:v>
                </c:pt>
                <c:pt idx="52">
                  <c:v>29021.81</c:v>
                </c:pt>
                <c:pt idx="53">
                  <c:v>35459.82</c:v>
                </c:pt>
                <c:pt idx="54">
                  <c:v>28790.959999999999</c:v>
                </c:pt>
                <c:pt idx="55">
                  <c:v>30925.93</c:v>
                </c:pt>
                <c:pt idx="56">
                  <c:v>37702.44</c:v>
                </c:pt>
                <c:pt idx="57">
                  <c:v>36346.300000000003</c:v>
                </c:pt>
                <c:pt idx="58">
                  <c:v>40663.33</c:v>
                </c:pt>
                <c:pt idx="59">
                  <c:v>37253.47</c:v>
                </c:pt>
                <c:pt idx="60">
                  <c:v>37077.040000000001</c:v>
                </c:pt>
                <c:pt idx="61">
                  <c:v>38313.43</c:v>
                </c:pt>
                <c:pt idx="62">
                  <c:v>36631.57</c:v>
                </c:pt>
                <c:pt idx="63">
                  <c:v>40167.410000000003</c:v>
                </c:pt>
                <c:pt idx="64">
                  <c:v>38613.99</c:v>
                </c:pt>
                <c:pt idx="65">
                  <c:v>37671.019999999997</c:v>
                </c:pt>
                <c:pt idx="66">
                  <c:v>37900.480000000003</c:v>
                </c:pt>
                <c:pt idx="67">
                  <c:v>39919.26</c:v>
                </c:pt>
                <c:pt idx="68">
                  <c:v>40344.76</c:v>
                </c:pt>
                <c:pt idx="69">
                  <c:v>37663.32</c:v>
                </c:pt>
                <c:pt idx="70">
                  <c:v>37531.26</c:v>
                </c:pt>
                <c:pt idx="71">
                  <c:v>38773.279999999999</c:v>
                </c:pt>
                <c:pt idx="72">
                  <c:v>37221.199999999997</c:v>
                </c:pt>
                <c:pt idx="73">
                  <c:v>38591.31</c:v>
                </c:pt>
                <c:pt idx="74">
                  <c:v>37452.17</c:v>
                </c:pt>
                <c:pt idx="75">
                  <c:v>39837.85</c:v>
                </c:pt>
                <c:pt idx="76">
                  <c:v>38560.400000000001</c:v>
                </c:pt>
                <c:pt idx="77">
                  <c:v>37547.51</c:v>
                </c:pt>
                <c:pt idx="78">
                  <c:v>43604.57</c:v>
                </c:pt>
                <c:pt idx="79">
                  <c:v>45758.46</c:v>
                </c:pt>
                <c:pt idx="80">
                  <c:v>41237.61</c:v>
                </c:pt>
                <c:pt idx="81">
                  <c:v>46487.31</c:v>
                </c:pt>
                <c:pt idx="82">
                  <c:v>42572.99</c:v>
                </c:pt>
                <c:pt idx="83">
                  <c:v>46221.36</c:v>
                </c:pt>
                <c:pt idx="84">
                  <c:v>49124.72</c:v>
                </c:pt>
                <c:pt idx="85">
                  <c:v>49727.33</c:v>
                </c:pt>
                <c:pt idx="86">
                  <c:v>46729.21</c:v>
                </c:pt>
                <c:pt idx="87">
                  <c:v>47085.14</c:v>
                </c:pt>
                <c:pt idx="88">
                  <c:v>47210.35</c:v>
                </c:pt>
                <c:pt idx="89">
                  <c:v>47379.42</c:v>
                </c:pt>
                <c:pt idx="90">
                  <c:v>54170.06</c:v>
                </c:pt>
                <c:pt idx="91">
                  <c:v>46701.16</c:v>
                </c:pt>
                <c:pt idx="92">
                  <c:v>49925.3</c:v>
                </c:pt>
                <c:pt idx="93">
                  <c:v>46172.22</c:v>
                </c:pt>
                <c:pt idx="94">
                  <c:v>46359.86</c:v>
                </c:pt>
                <c:pt idx="95">
                  <c:v>54463.24</c:v>
                </c:pt>
                <c:pt idx="96">
                  <c:v>47564.84</c:v>
                </c:pt>
                <c:pt idx="97">
                  <c:v>50683.76</c:v>
                </c:pt>
                <c:pt idx="98">
                  <c:v>53673.760000000002</c:v>
                </c:pt>
                <c:pt idx="99">
                  <c:v>53515.03</c:v>
                </c:pt>
                <c:pt idx="100">
                  <c:v>54026.82</c:v>
                </c:pt>
                <c:pt idx="101">
                  <c:v>54014.94</c:v>
                </c:pt>
                <c:pt idx="102">
                  <c:v>53904.14</c:v>
                </c:pt>
                <c:pt idx="103">
                  <c:v>53679.98</c:v>
                </c:pt>
                <c:pt idx="104">
                  <c:v>54334.84</c:v>
                </c:pt>
                <c:pt idx="105">
                  <c:v>53955.6</c:v>
                </c:pt>
                <c:pt idx="106">
                  <c:v>53852.51</c:v>
                </c:pt>
                <c:pt idx="107">
                  <c:v>53151.57</c:v>
                </c:pt>
                <c:pt idx="108">
                  <c:v>54193.3</c:v>
                </c:pt>
                <c:pt idx="109">
                  <c:v>53770.95</c:v>
                </c:pt>
                <c:pt idx="110">
                  <c:v>53566.6</c:v>
                </c:pt>
                <c:pt idx="111">
                  <c:v>53547.32</c:v>
                </c:pt>
                <c:pt idx="112">
                  <c:v>54254.19</c:v>
                </c:pt>
                <c:pt idx="113">
                  <c:v>53563.67</c:v>
                </c:pt>
                <c:pt idx="114">
                  <c:v>53831.86</c:v>
                </c:pt>
                <c:pt idx="115">
                  <c:v>53959.25</c:v>
                </c:pt>
                <c:pt idx="116">
                  <c:v>53158.61</c:v>
                </c:pt>
                <c:pt idx="117">
                  <c:v>54017.69</c:v>
                </c:pt>
                <c:pt idx="118">
                  <c:v>54370.95</c:v>
                </c:pt>
                <c:pt idx="119">
                  <c:v>54022.01</c:v>
                </c:pt>
                <c:pt idx="120">
                  <c:v>53770.11</c:v>
                </c:pt>
                <c:pt idx="121">
                  <c:v>53443.64</c:v>
                </c:pt>
                <c:pt idx="122">
                  <c:v>53898.7</c:v>
                </c:pt>
                <c:pt idx="123">
                  <c:v>53716.93</c:v>
                </c:pt>
                <c:pt idx="124">
                  <c:v>54491.89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1-420F-9841-927AF6C8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74800"/>
        <c:axId val="1326077680"/>
      </c:scatterChart>
      <c:valAx>
        <c:axId val="132607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77680"/>
        <c:crosses val="autoZero"/>
        <c:crossBetween val="midCat"/>
      </c:valAx>
      <c:valAx>
        <c:axId val="13260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952340883540727E-2"/>
                  <c:y val="-0.22870603674540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'P-50_I-0,1,2,3_M-1'!$B$1:$B$125</c:f>
              <c:numCache>
                <c:formatCode>General</c:formatCode>
                <c:ptCount val="125"/>
                <c:pt idx="0">
                  <c:v>6786.44</c:v>
                </c:pt>
                <c:pt idx="1">
                  <c:v>13082.25</c:v>
                </c:pt>
                <c:pt idx="2">
                  <c:v>16345.21</c:v>
                </c:pt>
                <c:pt idx="3">
                  <c:v>18014.34</c:v>
                </c:pt>
                <c:pt idx="4">
                  <c:v>14499.04</c:v>
                </c:pt>
                <c:pt idx="5">
                  <c:v>19717.849999999999</c:v>
                </c:pt>
                <c:pt idx="6">
                  <c:v>18818.64</c:v>
                </c:pt>
                <c:pt idx="7">
                  <c:v>19606.98</c:v>
                </c:pt>
                <c:pt idx="8">
                  <c:v>19833.13</c:v>
                </c:pt>
                <c:pt idx="9">
                  <c:v>19854.43</c:v>
                </c:pt>
                <c:pt idx="10">
                  <c:v>20402.62</c:v>
                </c:pt>
                <c:pt idx="11">
                  <c:v>19888.37</c:v>
                </c:pt>
                <c:pt idx="12">
                  <c:v>19907.25</c:v>
                </c:pt>
                <c:pt idx="13">
                  <c:v>19469.62</c:v>
                </c:pt>
                <c:pt idx="14">
                  <c:v>18978.47</c:v>
                </c:pt>
                <c:pt idx="15">
                  <c:v>19744.099999999999</c:v>
                </c:pt>
                <c:pt idx="16">
                  <c:v>19910.48</c:v>
                </c:pt>
                <c:pt idx="17">
                  <c:v>19167.07</c:v>
                </c:pt>
                <c:pt idx="18">
                  <c:v>19519.3</c:v>
                </c:pt>
                <c:pt idx="19">
                  <c:v>20150.89</c:v>
                </c:pt>
                <c:pt idx="20">
                  <c:v>19226.59</c:v>
                </c:pt>
                <c:pt idx="21">
                  <c:v>19796.560000000001</c:v>
                </c:pt>
                <c:pt idx="22">
                  <c:v>19262.73</c:v>
                </c:pt>
                <c:pt idx="23">
                  <c:v>19912.54</c:v>
                </c:pt>
                <c:pt idx="24">
                  <c:v>19698.400000000001</c:v>
                </c:pt>
                <c:pt idx="25">
                  <c:v>18882.03</c:v>
                </c:pt>
                <c:pt idx="26">
                  <c:v>20856.8</c:v>
                </c:pt>
                <c:pt idx="27">
                  <c:v>19735.05</c:v>
                </c:pt>
                <c:pt idx="28">
                  <c:v>20312.64</c:v>
                </c:pt>
                <c:pt idx="29">
                  <c:v>21643.200000000001</c:v>
                </c:pt>
                <c:pt idx="30">
                  <c:v>19506.849999999999</c:v>
                </c:pt>
                <c:pt idx="31">
                  <c:v>20875.41</c:v>
                </c:pt>
                <c:pt idx="32">
                  <c:v>20368.95</c:v>
                </c:pt>
                <c:pt idx="33">
                  <c:v>20215.939999999999</c:v>
                </c:pt>
                <c:pt idx="34">
                  <c:v>19909.02</c:v>
                </c:pt>
                <c:pt idx="35">
                  <c:v>22462.53</c:v>
                </c:pt>
                <c:pt idx="36">
                  <c:v>20542.46</c:v>
                </c:pt>
                <c:pt idx="37">
                  <c:v>21288.34</c:v>
                </c:pt>
                <c:pt idx="38">
                  <c:v>21614.35</c:v>
                </c:pt>
                <c:pt idx="39">
                  <c:v>20255.96</c:v>
                </c:pt>
                <c:pt idx="40">
                  <c:v>20779.55</c:v>
                </c:pt>
                <c:pt idx="41">
                  <c:v>19969.98</c:v>
                </c:pt>
                <c:pt idx="42">
                  <c:v>20958.55</c:v>
                </c:pt>
                <c:pt idx="43">
                  <c:v>19741.599999999999</c:v>
                </c:pt>
                <c:pt idx="44">
                  <c:v>20679.34</c:v>
                </c:pt>
                <c:pt idx="45">
                  <c:v>19502.7</c:v>
                </c:pt>
                <c:pt idx="46">
                  <c:v>20045.650000000001</c:v>
                </c:pt>
                <c:pt idx="47">
                  <c:v>19023.310000000001</c:v>
                </c:pt>
                <c:pt idx="48">
                  <c:v>21206.25</c:v>
                </c:pt>
                <c:pt idx="49">
                  <c:v>20351.38</c:v>
                </c:pt>
                <c:pt idx="50">
                  <c:v>20623.77</c:v>
                </c:pt>
                <c:pt idx="51">
                  <c:v>19521.87</c:v>
                </c:pt>
                <c:pt idx="52">
                  <c:v>20043.32</c:v>
                </c:pt>
                <c:pt idx="53">
                  <c:v>24625.96</c:v>
                </c:pt>
                <c:pt idx="54">
                  <c:v>20821.96</c:v>
                </c:pt>
                <c:pt idx="55">
                  <c:v>29076.74</c:v>
                </c:pt>
                <c:pt idx="56">
                  <c:v>29590.35</c:v>
                </c:pt>
                <c:pt idx="57">
                  <c:v>27968.02</c:v>
                </c:pt>
                <c:pt idx="58">
                  <c:v>28620.44</c:v>
                </c:pt>
                <c:pt idx="59">
                  <c:v>29875.1</c:v>
                </c:pt>
                <c:pt idx="60">
                  <c:v>30501.08</c:v>
                </c:pt>
                <c:pt idx="61">
                  <c:v>28548.77</c:v>
                </c:pt>
                <c:pt idx="62">
                  <c:v>28536.87</c:v>
                </c:pt>
                <c:pt idx="63">
                  <c:v>28301.39</c:v>
                </c:pt>
                <c:pt idx="64">
                  <c:v>28811.65</c:v>
                </c:pt>
                <c:pt idx="65">
                  <c:v>30427.88</c:v>
                </c:pt>
                <c:pt idx="66">
                  <c:v>30529.99</c:v>
                </c:pt>
                <c:pt idx="67">
                  <c:v>30581.599999999999</c:v>
                </c:pt>
                <c:pt idx="68">
                  <c:v>32052.18</c:v>
                </c:pt>
                <c:pt idx="69">
                  <c:v>30459.45</c:v>
                </c:pt>
                <c:pt idx="70">
                  <c:v>31316.97</c:v>
                </c:pt>
                <c:pt idx="71">
                  <c:v>33293.519999999997</c:v>
                </c:pt>
                <c:pt idx="72">
                  <c:v>29810.03</c:v>
                </c:pt>
                <c:pt idx="73">
                  <c:v>34901.660000000003</c:v>
                </c:pt>
                <c:pt idx="74">
                  <c:v>27679.15</c:v>
                </c:pt>
                <c:pt idx="75">
                  <c:v>29107.3</c:v>
                </c:pt>
                <c:pt idx="76">
                  <c:v>28432.36</c:v>
                </c:pt>
                <c:pt idx="77">
                  <c:v>31150.81</c:v>
                </c:pt>
                <c:pt idx="78">
                  <c:v>29051.42</c:v>
                </c:pt>
                <c:pt idx="79">
                  <c:v>32118.54</c:v>
                </c:pt>
                <c:pt idx="80">
                  <c:v>29626</c:v>
                </c:pt>
                <c:pt idx="81">
                  <c:v>30678.38</c:v>
                </c:pt>
                <c:pt idx="82">
                  <c:v>33422.69</c:v>
                </c:pt>
                <c:pt idx="83">
                  <c:v>33394.71</c:v>
                </c:pt>
                <c:pt idx="84">
                  <c:v>27905.75</c:v>
                </c:pt>
                <c:pt idx="85">
                  <c:v>33675.379999999997</c:v>
                </c:pt>
                <c:pt idx="86">
                  <c:v>36968.230000000003</c:v>
                </c:pt>
                <c:pt idx="87">
                  <c:v>36747.57</c:v>
                </c:pt>
                <c:pt idx="88">
                  <c:v>36359.440000000002</c:v>
                </c:pt>
                <c:pt idx="89">
                  <c:v>38151.08</c:v>
                </c:pt>
                <c:pt idx="90">
                  <c:v>37341.22</c:v>
                </c:pt>
                <c:pt idx="91">
                  <c:v>36405.589999999997</c:v>
                </c:pt>
                <c:pt idx="92">
                  <c:v>37741.69</c:v>
                </c:pt>
                <c:pt idx="93">
                  <c:v>37273.47</c:v>
                </c:pt>
                <c:pt idx="94">
                  <c:v>36958.26</c:v>
                </c:pt>
                <c:pt idx="95">
                  <c:v>37333.68</c:v>
                </c:pt>
                <c:pt idx="96">
                  <c:v>37725.01</c:v>
                </c:pt>
                <c:pt idx="97">
                  <c:v>37491.51</c:v>
                </c:pt>
                <c:pt idx="98">
                  <c:v>37057.29</c:v>
                </c:pt>
                <c:pt idx="99">
                  <c:v>36654.68</c:v>
                </c:pt>
                <c:pt idx="100">
                  <c:v>36257.199999999997</c:v>
                </c:pt>
                <c:pt idx="101">
                  <c:v>36982.639999999999</c:v>
                </c:pt>
                <c:pt idx="102">
                  <c:v>36370.379999999997</c:v>
                </c:pt>
                <c:pt idx="103">
                  <c:v>37550.089999999997</c:v>
                </c:pt>
                <c:pt idx="104">
                  <c:v>37808.1</c:v>
                </c:pt>
                <c:pt idx="105">
                  <c:v>37921.879999999997</c:v>
                </c:pt>
                <c:pt idx="106">
                  <c:v>37708.230000000003</c:v>
                </c:pt>
                <c:pt idx="107">
                  <c:v>37873.93</c:v>
                </c:pt>
                <c:pt idx="108">
                  <c:v>37239.870000000003</c:v>
                </c:pt>
                <c:pt idx="109">
                  <c:v>37220.15</c:v>
                </c:pt>
                <c:pt idx="110">
                  <c:v>37014.19</c:v>
                </c:pt>
                <c:pt idx="111">
                  <c:v>37934.35</c:v>
                </c:pt>
                <c:pt idx="112">
                  <c:v>36841.56</c:v>
                </c:pt>
                <c:pt idx="113">
                  <c:v>37971.629999999997</c:v>
                </c:pt>
                <c:pt idx="114">
                  <c:v>37065.49</c:v>
                </c:pt>
                <c:pt idx="115">
                  <c:v>38948.11</c:v>
                </c:pt>
                <c:pt idx="116">
                  <c:v>37582.410000000003</c:v>
                </c:pt>
                <c:pt idx="117">
                  <c:v>37108.81</c:v>
                </c:pt>
                <c:pt idx="118">
                  <c:v>36985.440000000002</c:v>
                </c:pt>
                <c:pt idx="119">
                  <c:v>36986.07</c:v>
                </c:pt>
                <c:pt idx="120">
                  <c:v>37397.15</c:v>
                </c:pt>
                <c:pt idx="121">
                  <c:v>37039.410000000003</c:v>
                </c:pt>
                <c:pt idx="122">
                  <c:v>37232.379999999997</c:v>
                </c:pt>
                <c:pt idx="123">
                  <c:v>36141.760000000002</c:v>
                </c:pt>
                <c:pt idx="124">
                  <c:v>37171.75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4-448B-BA12-A8E6F730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74800"/>
        <c:axId val="1326084880"/>
      </c:scatterChart>
      <c:valAx>
        <c:axId val="132607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84880"/>
        <c:crosses val="autoZero"/>
        <c:crossBetween val="midCat"/>
      </c:valAx>
      <c:valAx>
        <c:axId val="13260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P-50_I-0,1,2_M-0,1,2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47812393016091"/>
                  <c:y val="-0.14848293963254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'P-50_I-0,1,2_M-0,1,2'!$A$1:$A$125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'P-50_I-0,1,2_M-0,1,2'!$B$1:$B$125</c:f>
              <c:numCache>
                <c:formatCode>General</c:formatCode>
                <c:ptCount val="125"/>
                <c:pt idx="0">
                  <c:v>783.03</c:v>
                </c:pt>
                <c:pt idx="1">
                  <c:v>3694.58</c:v>
                </c:pt>
                <c:pt idx="2">
                  <c:v>34759.279999999999</c:v>
                </c:pt>
                <c:pt idx="3">
                  <c:v>74872.83</c:v>
                </c:pt>
                <c:pt idx="4">
                  <c:v>73164.3</c:v>
                </c:pt>
                <c:pt idx="5">
                  <c:v>79683.77</c:v>
                </c:pt>
                <c:pt idx="6">
                  <c:v>91348.11</c:v>
                </c:pt>
                <c:pt idx="7">
                  <c:v>105324.87</c:v>
                </c:pt>
                <c:pt idx="8">
                  <c:v>106681.69</c:v>
                </c:pt>
                <c:pt idx="9">
                  <c:v>113469</c:v>
                </c:pt>
                <c:pt idx="10">
                  <c:v>112909.83</c:v>
                </c:pt>
                <c:pt idx="11">
                  <c:v>118093.17</c:v>
                </c:pt>
                <c:pt idx="12">
                  <c:v>117768.97</c:v>
                </c:pt>
                <c:pt idx="13">
                  <c:v>114586.51</c:v>
                </c:pt>
                <c:pt idx="14">
                  <c:v>125914.1</c:v>
                </c:pt>
                <c:pt idx="15">
                  <c:v>131634.42000000001</c:v>
                </c:pt>
                <c:pt idx="16">
                  <c:v>129293.32</c:v>
                </c:pt>
                <c:pt idx="17">
                  <c:v>130579.85</c:v>
                </c:pt>
                <c:pt idx="18">
                  <c:v>131302.17000000001</c:v>
                </c:pt>
                <c:pt idx="19">
                  <c:v>131311.18</c:v>
                </c:pt>
                <c:pt idx="20">
                  <c:v>131460.94</c:v>
                </c:pt>
                <c:pt idx="21">
                  <c:v>131494.89000000001</c:v>
                </c:pt>
                <c:pt idx="22">
                  <c:v>131237.14000000001</c:v>
                </c:pt>
                <c:pt idx="23">
                  <c:v>131348.01</c:v>
                </c:pt>
                <c:pt idx="24">
                  <c:v>131528.84</c:v>
                </c:pt>
                <c:pt idx="25">
                  <c:v>131348.28</c:v>
                </c:pt>
                <c:pt idx="26">
                  <c:v>131351.07</c:v>
                </c:pt>
                <c:pt idx="27">
                  <c:v>131351.96</c:v>
                </c:pt>
                <c:pt idx="28">
                  <c:v>131537.15</c:v>
                </c:pt>
                <c:pt idx="29">
                  <c:v>131310.67000000001</c:v>
                </c:pt>
                <c:pt idx="30">
                  <c:v>131611.10999999999</c:v>
                </c:pt>
                <c:pt idx="31">
                  <c:v>131875.38</c:v>
                </c:pt>
                <c:pt idx="32">
                  <c:v>132482.44</c:v>
                </c:pt>
                <c:pt idx="33">
                  <c:v>136846.07999999999</c:v>
                </c:pt>
                <c:pt idx="34">
                  <c:v>135212.01999999999</c:v>
                </c:pt>
                <c:pt idx="35">
                  <c:v>133929.74</c:v>
                </c:pt>
                <c:pt idx="36">
                  <c:v>134865.25</c:v>
                </c:pt>
                <c:pt idx="37">
                  <c:v>136777.06</c:v>
                </c:pt>
                <c:pt idx="38">
                  <c:v>136868.24</c:v>
                </c:pt>
                <c:pt idx="39">
                  <c:v>137102.99</c:v>
                </c:pt>
                <c:pt idx="40">
                  <c:v>137117.19</c:v>
                </c:pt>
                <c:pt idx="41">
                  <c:v>136892.51999999999</c:v>
                </c:pt>
                <c:pt idx="42">
                  <c:v>137083.01</c:v>
                </c:pt>
                <c:pt idx="43">
                  <c:v>137041.87</c:v>
                </c:pt>
                <c:pt idx="44">
                  <c:v>136933.24</c:v>
                </c:pt>
                <c:pt idx="45">
                  <c:v>136926.29999999999</c:v>
                </c:pt>
                <c:pt idx="46">
                  <c:v>137230.04</c:v>
                </c:pt>
                <c:pt idx="47">
                  <c:v>136925.75</c:v>
                </c:pt>
                <c:pt idx="48">
                  <c:v>137002.1</c:v>
                </c:pt>
                <c:pt idx="49">
                  <c:v>136962.22</c:v>
                </c:pt>
                <c:pt idx="50">
                  <c:v>136930.20000000001</c:v>
                </c:pt>
                <c:pt idx="51">
                  <c:v>136929.97</c:v>
                </c:pt>
                <c:pt idx="52">
                  <c:v>136889.56</c:v>
                </c:pt>
                <c:pt idx="53">
                  <c:v>136882.6</c:v>
                </c:pt>
                <c:pt idx="54">
                  <c:v>136852.13</c:v>
                </c:pt>
                <c:pt idx="55">
                  <c:v>136974.13</c:v>
                </c:pt>
                <c:pt idx="56">
                  <c:v>136850.67000000001</c:v>
                </c:pt>
                <c:pt idx="57">
                  <c:v>136853.79</c:v>
                </c:pt>
                <c:pt idx="58">
                  <c:v>136885.67000000001</c:v>
                </c:pt>
                <c:pt idx="59">
                  <c:v>136893.87</c:v>
                </c:pt>
                <c:pt idx="60">
                  <c:v>136848.89000000001</c:v>
                </c:pt>
                <c:pt idx="61">
                  <c:v>136962.01999999999</c:v>
                </c:pt>
                <c:pt idx="62">
                  <c:v>137001.12</c:v>
                </c:pt>
                <c:pt idx="63">
                  <c:v>136932.63</c:v>
                </c:pt>
                <c:pt idx="64">
                  <c:v>137192.65</c:v>
                </c:pt>
                <c:pt idx="65">
                  <c:v>137836.72</c:v>
                </c:pt>
                <c:pt idx="66">
                  <c:v>137195.56</c:v>
                </c:pt>
                <c:pt idx="67">
                  <c:v>139711.76999999999</c:v>
                </c:pt>
                <c:pt idx="68">
                  <c:v>142641.04999999999</c:v>
                </c:pt>
                <c:pt idx="69">
                  <c:v>142536.17000000001</c:v>
                </c:pt>
                <c:pt idx="70">
                  <c:v>142645.54</c:v>
                </c:pt>
                <c:pt idx="71">
                  <c:v>142655.32999999999</c:v>
                </c:pt>
                <c:pt idx="72">
                  <c:v>142721.1</c:v>
                </c:pt>
                <c:pt idx="73">
                  <c:v>142498.97</c:v>
                </c:pt>
                <c:pt idx="74">
                  <c:v>142690.12</c:v>
                </c:pt>
                <c:pt idx="75">
                  <c:v>142535.16</c:v>
                </c:pt>
                <c:pt idx="76">
                  <c:v>142574.79</c:v>
                </c:pt>
                <c:pt idx="77">
                  <c:v>142611.54999999999</c:v>
                </c:pt>
                <c:pt idx="78">
                  <c:v>142654.74</c:v>
                </c:pt>
                <c:pt idx="79">
                  <c:v>142538.20000000001</c:v>
                </c:pt>
                <c:pt idx="80">
                  <c:v>142457.81</c:v>
                </c:pt>
                <c:pt idx="81">
                  <c:v>142802.97</c:v>
                </c:pt>
                <c:pt idx="82">
                  <c:v>142689.13</c:v>
                </c:pt>
                <c:pt idx="83">
                  <c:v>142840.32999999999</c:v>
                </c:pt>
                <c:pt idx="84">
                  <c:v>142651.92000000001</c:v>
                </c:pt>
                <c:pt idx="85">
                  <c:v>142771.85999999999</c:v>
                </c:pt>
                <c:pt idx="86">
                  <c:v>142613.97</c:v>
                </c:pt>
                <c:pt idx="87">
                  <c:v>142538.01</c:v>
                </c:pt>
                <c:pt idx="88">
                  <c:v>142498.76</c:v>
                </c:pt>
                <c:pt idx="89">
                  <c:v>142646.39000000001</c:v>
                </c:pt>
                <c:pt idx="90">
                  <c:v>142805.10999999999</c:v>
                </c:pt>
                <c:pt idx="91">
                  <c:v>142495.10999999999</c:v>
                </c:pt>
                <c:pt idx="92">
                  <c:v>142654.59</c:v>
                </c:pt>
                <c:pt idx="93">
                  <c:v>142462.03</c:v>
                </c:pt>
                <c:pt idx="94">
                  <c:v>142726.45000000001</c:v>
                </c:pt>
                <c:pt idx="95">
                  <c:v>142651.31</c:v>
                </c:pt>
                <c:pt idx="96">
                  <c:v>142532.63</c:v>
                </c:pt>
                <c:pt idx="97">
                  <c:v>142617.51</c:v>
                </c:pt>
                <c:pt idx="98">
                  <c:v>142535.85</c:v>
                </c:pt>
                <c:pt idx="99">
                  <c:v>142611.4</c:v>
                </c:pt>
                <c:pt idx="100">
                  <c:v>142577.84</c:v>
                </c:pt>
                <c:pt idx="101">
                  <c:v>142695.23000000001</c:v>
                </c:pt>
                <c:pt idx="102">
                  <c:v>142647.19</c:v>
                </c:pt>
                <c:pt idx="103">
                  <c:v>142916.25</c:v>
                </c:pt>
                <c:pt idx="104">
                  <c:v>142536.41</c:v>
                </c:pt>
                <c:pt idx="105">
                  <c:v>142573.62</c:v>
                </c:pt>
                <c:pt idx="106">
                  <c:v>142681.71</c:v>
                </c:pt>
                <c:pt idx="107">
                  <c:v>142495.42000000001</c:v>
                </c:pt>
                <c:pt idx="108">
                  <c:v>142835.92000000001</c:v>
                </c:pt>
                <c:pt idx="109">
                  <c:v>142573.32</c:v>
                </c:pt>
                <c:pt idx="110">
                  <c:v>142650.25</c:v>
                </c:pt>
                <c:pt idx="111">
                  <c:v>142680.34</c:v>
                </c:pt>
                <c:pt idx="112">
                  <c:v>142614.49</c:v>
                </c:pt>
                <c:pt idx="113">
                  <c:v>142914.49</c:v>
                </c:pt>
                <c:pt idx="114">
                  <c:v>142457.54999999999</c:v>
                </c:pt>
                <c:pt idx="115">
                  <c:v>142690.96</c:v>
                </c:pt>
                <c:pt idx="116">
                  <c:v>142532.6</c:v>
                </c:pt>
                <c:pt idx="117">
                  <c:v>142798.15</c:v>
                </c:pt>
                <c:pt idx="118">
                  <c:v>142571.79999999999</c:v>
                </c:pt>
                <c:pt idx="119">
                  <c:v>142461.62</c:v>
                </c:pt>
                <c:pt idx="120">
                  <c:v>142533.54</c:v>
                </c:pt>
                <c:pt idx="121">
                  <c:v>142538.07</c:v>
                </c:pt>
                <c:pt idx="122">
                  <c:v>142459.71</c:v>
                </c:pt>
                <c:pt idx="123">
                  <c:v>142647.34</c:v>
                </c:pt>
                <c:pt idx="124">
                  <c:v>142683.81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7-44B1-AD4D-F94555CAA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8656"/>
        <c:axId val="1205423296"/>
      </c:scatterChart>
      <c:valAx>
        <c:axId val="120543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23296"/>
        <c:crosses val="autoZero"/>
        <c:crossBetween val="midCat"/>
      </c:valAx>
      <c:valAx>
        <c:axId val="12054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1054489827973581E-2"/>
                  <c:y val="-0.13867856517935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'P-50_I-0,1,2_M-0,2'!$B$1:$B$125</c:f>
              <c:numCache>
                <c:formatCode>General</c:formatCode>
                <c:ptCount val="125"/>
                <c:pt idx="0">
                  <c:v>972.49</c:v>
                </c:pt>
                <c:pt idx="1">
                  <c:v>13193.3</c:v>
                </c:pt>
                <c:pt idx="2">
                  <c:v>27828.48</c:v>
                </c:pt>
                <c:pt idx="3">
                  <c:v>72273.58</c:v>
                </c:pt>
                <c:pt idx="4">
                  <c:v>85705.34</c:v>
                </c:pt>
                <c:pt idx="5">
                  <c:v>122037.27</c:v>
                </c:pt>
                <c:pt idx="6">
                  <c:v>120037.67</c:v>
                </c:pt>
                <c:pt idx="7">
                  <c:v>136945.56</c:v>
                </c:pt>
                <c:pt idx="8">
                  <c:v>145801.01999999999</c:v>
                </c:pt>
                <c:pt idx="9">
                  <c:v>150422.99</c:v>
                </c:pt>
                <c:pt idx="10">
                  <c:v>135372.74</c:v>
                </c:pt>
                <c:pt idx="11">
                  <c:v>147351.45000000001</c:v>
                </c:pt>
                <c:pt idx="12">
                  <c:v>148125.41</c:v>
                </c:pt>
                <c:pt idx="13">
                  <c:v>151955.26</c:v>
                </c:pt>
                <c:pt idx="14">
                  <c:v>151643.49</c:v>
                </c:pt>
                <c:pt idx="15">
                  <c:v>150717.18</c:v>
                </c:pt>
                <c:pt idx="16">
                  <c:v>147378.51</c:v>
                </c:pt>
                <c:pt idx="17">
                  <c:v>152740.71</c:v>
                </c:pt>
                <c:pt idx="18">
                  <c:v>147182.54</c:v>
                </c:pt>
                <c:pt idx="19">
                  <c:v>147757.41</c:v>
                </c:pt>
                <c:pt idx="20">
                  <c:v>150344.20000000001</c:v>
                </c:pt>
                <c:pt idx="21">
                  <c:v>153151.31</c:v>
                </c:pt>
                <c:pt idx="22">
                  <c:v>150004.29</c:v>
                </c:pt>
                <c:pt idx="23">
                  <c:v>147757.21</c:v>
                </c:pt>
                <c:pt idx="24">
                  <c:v>147928.42000000001</c:v>
                </c:pt>
                <c:pt idx="25">
                  <c:v>150923.98000000001</c:v>
                </c:pt>
                <c:pt idx="26">
                  <c:v>150238.26999999999</c:v>
                </c:pt>
                <c:pt idx="27">
                  <c:v>147243.09</c:v>
                </c:pt>
                <c:pt idx="28">
                  <c:v>148113.71</c:v>
                </c:pt>
                <c:pt idx="29">
                  <c:v>155625.45000000001</c:v>
                </c:pt>
                <c:pt idx="30">
                  <c:v>155682.4</c:v>
                </c:pt>
                <c:pt idx="31">
                  <c:v>155704.57999999999</c:v>
                </c:pt>
                <c:pt idx="32">
                  <c:v>155701.76000000001</c:v>
                </c:pt>
                <c:pt idx="33">
                  <c:v>155702.76</c:v>
                </c:pt>
                <c:pt idx="34">
                  <c:v>155700.26999999999</c:v>
                </c:pt>
                <c:pt idx="35">
                  <c:v>155702.14000000001</c:v>
                </c:pt>
                <c:pt idx="36">
                  <c:v>155701.79999999999</c:v>
                </c:pt>
                <c:pt idx="37">
                  <c:v>155700.39000000001</c:v>
                </c:pt>
                <c:pt idx="38">
                  <c:v>155702.92000000001</c:v>
                </c:pt>
                <c:pt idx="39">
                  <c:v>155755.85999999999</c:v>
                </c:pt>
                <c:pt idx="40">
                  <c:v>155701.6</c:v>
                </c:pt>
                <c:pt idx="41">
                  <c:v>155700.64000000001</c:v>
                </c:pt>
                <c:pt idx="42">
                  <c:v>155754.94</c:v>
                </c:pt>
                <c:pt idx="43">
                  <c:v>155702.74</c:v>
                </c:pt>
                <c:pt idx="44">
                  <c:v>155700.25</c:v>
                </c:pt>
                <c:pt idx="45">
                  <c:v>155703.44</c:v>
                </c:pt>
                <c:pt idx="46">
                  <c:v>155705.28</c:v>
                </c:pt>
                <c:pt idx="47">
                  <c:v>155701.09</c:v>
                </c:pt>
                <c:pt idx="48">
                  <c:v>155700.10999999999</c:v>
                </c:pt>
                <c:pt idx="49">
                  <c:v>155700.35999999999</c:v>
                </c:pt>
                <c:pt idx="50">
                  <c:v>155705.04</c:v>
                </c:pt>
                <c:pt idx="51">
                  <c:v>155701.15</c:v>
                </c:pt>
                <c:pt idx="52">
                  <c:v>155704.51999999999</c:v>
                </c:pt>
                <c:pt idx="53">
                  <c:v>155704.74</c:v>
                </c:pt>
                <c:pt idx="54">
                  <c:v>155701.78</c:v>
                </c:pt>
                <c:pt idx="55">
                  <c:v>155702.92000000001</c:v>
                </c:pt>
                <c:pt idx="56">
                  <c:v>155701.99</c:v>
                </c:pt>
                <c:pt idx="57">
                  <c:v>155700.41</c:v>
                </c:pt>
                <c:pt idx="58">
                  <c:v>155702.76</c:v>
                </c:pt>
                <c:pt idx="59">
                  <c:v>155700.23000000001</c:v>
                </c:pt>
                <c:pt idx="60">
                  <c:v>155700.6</c:v>
                </c:pt>
                <c:pt idx="61">
                  <c:v>155701.43</c:v>
                </c:pt>
                <c:pt idx="62">
                  <c:v>155700.07</c:v>
                </c:pt>
                <c:pt idx="63">
                  <c:v>155702.74</c:v>
                </c:pt>
                <c:pt idx="64">
                  <c:v>155705.24</c:v>
                </c:pt>
                <c:pt idx="65">
                  <c:v>155704.74</c:v>
                </c:pt>
                <c:pt idx="66">
                  <c:v>155703.26999999999</c:v>
                </c:pt>
                <c:pt idx="67">
                  <c:v>155704.94</c:v>
                </c:pt>
                <c:pt idx="68">
                  <c:v>155752.48000000001</c:v>
                </c:pt>
                <c:pt idx="69">
                  <c:v>155704.07999999999</c:v>
                </c:pt>
                <c:pt idx="70">
                  <c:v>155754.10999999999</c:v>
                </c:pt>
                <c:pt idx="71">
                  <c:v>155700.35999999999</c:v>
                </c:pt>
                <c:pt idx="72">
                  <c:v>155703.82999999999</c:v>
                </c:pt>
                <c:pt idx="73">
                  <c:v>155702.13</c:v>
                </c:pt>
                <c:pt idx="74">
                  <c:v>155701.85</c:v>
                </c:pt>
                <c:pt idx="75">
                  <c:v>156793.66</c:v>
                </c:pt>
                <c:pt idx="76">
                  <c:v>155760.06</c:v>
                </c:pt>
                <c:pt idx="77">
                  <c:v>155761.32</c:v>
                </c:pt>
                <c:pt idx="78">
                  <c:v>155817.44</c:v>
                </c:pt>
                <c:pt idx="79">
                  <c:v>156968.82</c:v>
                </c:pt>
                <c:pt idx="80">
                  <c:v>155818.70000000001</c:v>
                </c:pt>
                <c:pt idx="81">
                  <c:v>158858.42000000001</c:v>
                </c:pt>
                <c:pt idx="82">
                  <c:v>158645.39000000001</c:v>
                </c:pt>
                <c:pt idx="83">
                  <c:v>164326.67000000001</c:v>
                </c:pt>
                <c:pt idx="84">
                  <c:v>164352.17000000001</c:v>
                </c:pt>
                <c:pt idx="85">
                  <c:v>164344.94</c:v>
                </c:pt>
                <c:pt idx="86">
                  <c:v>164352.17000000001</c:v>
                </c:pt>
                <c:pt idx="87">
                  <c:v>164352.17000000001</c:v>
                </c:pt>
                <c:pt idx="88">
                  <c:v>164352.17000000001</c:v>
                </c:pt>
                <c:pt idx="89">
                  <c:v>164352.17000000001</c:v>
                </c:pt>
                <c:pt idx="90">
                  <c:v>164352.17000000001</c:v>
                </c:pt>
                <c:pt idx="91">
                  <c:v>164352.17000000001</c:v>
                </c:pt>
                <c:pt idx="92">
                  <c:v>164352.17000000001</c:v>
                </c:pt>
                <c:pt idx="93">
                  <c:v>164352.17000000001</c:v>
                </c:pt>
                <c:pt idx="94">
                  <c:v>164352.17000000001</c:v>
                </c:pt>
                <c:pt idx="95">
                  <c:v>164352.17000000001</c:v>
                </c:pt>
                <c:pt idx="96">
                  <c:v>164352.17000000001</c:v>
                </c:pt>
                <c:pt idx="97">
                  <c:v>164352.17000000001</c:v>
                </c:pt>
                <c:pt idx="98">
                  <c:v>164352.17000000001</c:v>
                </c:pt>
                <c:pt idx="99">
                  <c:v>164352.17000000001</c:v>
                </c:pt>
                <c:pt idx="100">
                  <c:v>164352.17000000001</c:v>
                </c:pt>
                <c:pt idx="101">
                  <c:v>164352.17000000001</c:v>
                </c:pt>
                <c:pt idx="102">
                  <c:v>164352.17000000001</c:v>
                </c:pt>
                <c:pt idx="103">
                  <c:v>164352.17000000001</c:v>
                </c:pt>
                <c:pt idx="104">
                  <c:v>164352.17000000001</c:v>
                </c:pt>
                <c:pt idx="105">
                  <c:v>164352.17000000001</c:v>
                </c:pt>
                <c:pt idx="106">
                  <c:v>164352.17000000001</c:v>
                </c:pt>
                <c:pt idx="107">
                  <c:v>164352.17000000001</c:v>
                </c:pt>
                <c:pt idx="108">
                  <c:v>164352.17000000001</c:v>
                </c:pt>
                <c:pt idx="109">
                  <c:v>164352.17000000001</c:v>
                </c:pt>
                <c:pt idx="110">
                  <c:v>164352.17000000001</c:v>
                </c:pt>
                <c:pt idx="111">
                  <c:v>164352.17000000001</c:v>
                </c:pt>
                <c:pt idx="112">
                  <c:v>164352.17000000001</c:v>
                </c:pt>
                <c:pt idx="113">
                  <c:v>164352.17000000001</c:v>
                </c:pt>
                <c:pt idx="114">
                  <c:v>164352.17000000001</c:v>
                </c:pt>
                <c:pt idx="115">
                  <c:v>164352.17000000001</c:v>
                </c:pt>
                <c:pt idx="116">
                  <c:v>164352.17000000001</c:v>
                </c:pt>
                <c:pt idx="117">
                  <c:v>164352.17000000001</c:v>
                </c:pt>
                <c:pt idx="118">
                  <c:v>164352.17000000001</c:v>
                </c:pt>
                <c:pt idx="119">
                  <c:v>164352.17000000001</c:v>
                </c:pt>
                <c:pt idx="120">
                  <c:v>164352.17000000001</c:v>
                </c:pt>
                <c:pt idx="121">
                  <c:v>164352.17000000001</c:v>
                </c:pt>
                <c:pt idx="122">
                  <c:v>164352.17000000001</c:v>
                </c:pt>
                <c:pt idx="123">
                  <c:v>164352.17000000001</c:v>
                </c:pt>
                <c:pt idx="124">
                  <c:v>164352.17000000001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F-4577-A8DE-A9EC2C32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030384"/>
        <c:axId val="1312631264"/>
      </c:scatterChart>
      <c:valAx>
        <c:axId val="116603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2631264"/>
        <c:crosses val="autoZero"/>
        <c:crossBetween val="midCat"/>
      </c:valAx>
      <c:valAx>
        <c:axId val="13126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603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31692572223966"/>
                  <c:y val="-0.12462502187226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'P-50_I-0,1,2_M-0'!$B$1:$B$125</c:f>
              <c:numCache>
                <c:formatCode>General</c:formatCode>
                <c:ptCount val="125"/>
                <c:pt idx="0">
                  <c:v>4955.54</c:v>
                </c:pt>
                <c:pt idx="1">
                  <c:v>29061</c:v>
                </c:pt>
                <c:pt idx="2">
                  <c:v>36763.71</c:v>
                </c:pt>
                <c:pt idx="3">
                  <c:v>43702.89</c:v>
                </c:pt>
                <c:pt idx="4">
                  <c:v>79188.98</c:v>
                </c:pt>
                <c:pt idx="5">
                  <c:v>85298.93</c:v>
                </c:pt>
                <c:pt idx="6">
                  <c:v>94308.479999999996</c:v>
                </c:pt>
                <c:pt idx="7">
                  <c:v>105775.47</c:v>
                </c:pt>
                <c:pt idx="8">
                  <c:v>110994.2</c:v>
                </c:pt>
                <c:pt idx="9">
                  <c:v>118668.71</c:v>
                </c:pt>
                <c:pt idx="10">
                  <c:v>143001.34</c:v>
                </c:pt>
                <c:pt idx="11">
                  <c:v>125592.42</c:v>
                </c:pt>
                <c:pt idx="12">
                  <c:v>140019.07</c:v>
                </c:pt>
                <c:pt idx="13">
                  <c:v>143806.54</c:v>
                </c:pt>
                <c:pt idx="14">
                  <c:v>138767.09</c:v>
                </c:pt>
                <c:pt idx="15">
                  <c:v>153024.5</c:v>
                </c:pt>
                <c:pt idx="16">
                  <c:v>144687.46</c:v>
                </c:pt>
                <c:pt idx="17">
                  <c:v>150507.91</c:v>
                </c:pt>
                <c:pt idx="18">
                  <c:v>154848.97</c:v>
                </c:pt>
                <c:pt idx="19">
                  <c:v>152844.96</c:v>
                </c:pt>
                <c:pt idx="20">
                  <c:v>149563.46</c:v>
                </c:pt>
                <c:pt idx="21">
                  <c:v>161759.4</c:v>
                </c:pt>
                <c:pt idx="22">
                  <c:v>160215.25</c:v>
                </c:pt>
                <c:pt idx="23">
                  <c:v>164053.29</c:v>
                </c:pt>
                <c:pt idx="24">
                  <c:v>164080.56</c:v>
                </c:pt>
                <c:pt idx="25">
                  <c:v>164076.78</c:v>
                </c:pt>
                <c:pt idx="26">
                  <c:v>164106.21</c:v>
                </c:pt>
                <c:pt idx="27">
                  <c:v>164106.21</c:v>
                </c:pt>
                <c:pt idx="28">
                  <c:v>164106.21</c:v>
                </c:pt>
                <c:pt idx="29">
                  <c:v>164106.21</c:v>
                </c:pt>
                <c:pt idx="30">
                  <c:v>164106.21</c:v>
                </c:pt>
                <c:pt idx="31">
                  <c:v>164106.21</c:v>
                </c:pt>
                <c:pt idx="32">
                  <c:v>164106.21</c:v>
                </c:pt>
                <c:pt idx="33">
                  <c:v>164106.21</c:v>
                </c:pt>
                <c:pt idx="34">
                  <c:v>164106.21</c:v>
                </c:pt>
                <c:pt idx="35">
                  <c:v>164106.21</c:v>
                </c:pt>
                <c:pt idx="36">
                  <c:v>164106.21</c:v>
                </c:pt>
                <c:pt idx="37">
                  <c:v>164106.21</c:v>
                </c:pt>
                <c:pt idx="38">
                  <c:v>164106.21</c:v>
                </c:pt>
                <c:pt idx="39">
                  <c:v>164106.21</c:v>
                </c:pt>
                <c:pt idx="40">
                  <c:v>164106.21</c:v>
                </c:pt>
                <c:pt idx="41">
                  <c:v>164106.21</c:v>
                </c:pt>
                <c:pt idx="42">
                  <c:v>164106.21</c:v>
                </c:pt>
                <c:pt idx="43">
                  <c:v>164106.21</c:v>
                </c:pt>
                <c:pt idx="44">
                  <c:v>164106.21</c:v>
                </c:pt>
                <c:pt idx="45">
                  <c:v>164106.21</c:v>
                </c:pt>
                <c:pt idx="46">
                  <c:v>164106.21</c:v>
                </c:pt>
                <c:pt idx="47">
                  <c:v>164106.21</c:v>
                </c:pt>
                <c:pt idx="48">
                  <c:v>164106.21</c:v>
                </c:pt>
                <c:pt idx="49">
                  <c:v>164106.21</c:v>
                </c:pt>
                <c:pt idx="50">
                  <c:v>164106.21</c:v>
                </c:pt>
                <c:pt idx="51">
                  <c:v>164106.21</c:v>
                </c:pt>
                <c:pt idx="52">
                  <c:v>164106.21</c:v>
                </c:pt>
                <c:pt idx="53">
                  <c:v>164106.21</c:v>
                </c:pt>
                <c:pt idx="54">
                  <c:v>164106.21</c:v>
                </c:pt>
                <c:pt idx="55">
                  <c:v>164106.21</c:v>
                </c:pt>
                <c:pt idx="56">
                  <c:v>164106.21</c:v>
                </c:pt>
                <c:pt idx="57">
                  <c:v>164106.21</c:v>
                </c:pt>
                <c:pt idx="58">
                  <c:v>164106.21</c:v>
                </c:pt>
                <c:pt idx="59">
                  <c:v>164106.21</c:v>
                </c:pt>
                <c:pt idx="60">
                  <c:v>164106.21</c:v>
                </c:pt>
                <c:pt idx="61">
                  <c:v>164106.21</c:v>
                </c:pt>
                <c:pt idx="62">
                  <c:v>164106.21</c:v>
                </c:pt>
                <c:pt idx="63">
                  <c:v>164106.21</c:v>
                </c:pt>
                <c:pt idx="64">
                  <c:v>164106.21</c:v>
                </c:pt>
                <c:pt idx="65">
                  <c:v>164106.21</c:v>
                </c:pt>
                <c:pt idx="66">
                  <c:v>164106.21</c:v>
                </c:pt>
                <c:pt idx="67">
                  <c:v>164106.21</c:v>
                </c:pt>
                <c:pt idx="68">
                  <c:v>164106.21</c:v>
                </c:pt>
                <c:pt idx="69">
                  <c:v>164106.21</c:v>
                </c:pt>
                <c:pt idx="70">
                  <c:v>164106.21</c:v>
                </c:pt>
                <c:pt idx="71">
                  <c:v>164106.21</c:v>
                </c:pt>
                <c:pt idx="72">
                  <c:v>164106.21</c:v>
                </c:pt>
                <c:pt idx="73">
                  <c:v>164106.21</c:v>
                </c:pt>
                <c:pt idx="74">
                  <c:v>164106.21</c:v>
                </c:pt>
                <c:pt idx="75">
                  <c:v>164106.21</c:v>
                </c:pt>
                <c:pt idx="76">
                  <c:v>164106.21</c:v>
                </c:pt>
                <c:pt idx="77">
                  <c:v>164106.21</c:v>
                </c:pt>
                <c:pt idx="78">
                  <c:v>164106.21</c:v>
                </c:pt>
                <c:pt idx="79">
                  <c:v>164106.21</c:v>
                </c:pt>
                <c:pt idx="80">
                  <c:v>164106.21</c:v>
                </c:pt>
                <c:pt idx="81">
                  <c:v>164106.21</c:v>
                </c:pt>
                <c:pt idx="82">
                  <c:v>164106.21</c:v>
                </c:pt>
                <c:pt idx="83">
                  <c:v>164106.21</c:v>
                </c:pt>
                <c:pt idx="84">
                  <c:v>164106.21</c:v>
                </c:pt>
                <c:pt idx="85">
                  <c:v>164106.21</c:v>
                </c:pt>
                <c:pt idx="86">
                  <c:v>164106.21</c:v>
                </c:pt>
                <c:pt idx="87">
                  <c:v>164106.21</c:v>
                </c:pt>
                <c:pt idx="88">
                  <c:v>164106.21</c:v>
                </c:pt>
                <c:pt idx="89">
                  <c:v>164106.21</c:v>
                </c:pt>
                <c:pt idx="90">
                  <c:v>164106.21</c:v>
                </c:pt>
                <c:pt idx="91">
                  <c:v>164106.21</c:v>
                </c:pt>
                <c:pt idx="92">
                  <c:v>164106.21</c:v>
                </c:pt>
                <c:pt idx="93">
                  <c:v>164106.21</c:v>
                </c:pt>
                <c:pt idx="94">
                  <c:v>164106.21</c:v>
                </c:pt>
                <c:pt idx="95">
                  <c:v>164106.21</c:v>
                </c:pt>
                <c:pt idx="96">
                  <c:v>164106.21</c:v>
                </c:pt>
                <c:pt idx="97">
                  <c:v>164106.21</c:v>
                </c:pt>
                <c:pt idx="98">
                  <c:v>164106.21</c:v>
                </c:pt>
                <c:pt idx="99">
                  <c:v>164106.21</c:v>
                </c:pt>
                <c:pt idx="100">
                  <c:v>164106.21</c:v>
                </c:pt>
                <c:pt idx="101">
                  <c:v>164106.21</c:v>
                </c:pt>
                <c:pt idx="102">
                  <c:v>164106.21</c:v>
                </c:pt>
                <c:pt idx="103">
                  <c:v>164106.21</c:v>
                </c:pt>
                <c:pt idx="104">
                  <c:v>164106.21</c:v>
                </c:pt>
                <c:pt idx="105">
                  <c:v>164106.21</c:v>
                </c:pt>
                <c:pt idx="106">
                  <c:v>164106.21</c:v>
                </c:pt>
                <c:pt idx="107">
                  <c:v>164106.21</c:v>
                </c:pt>
                <c:pt idx="108">
                  <c:v>164106.21</c:v>
                </c:pt>
                <c:pt idx="109">
                  <c:v>164106.21</c:v>
                </c:pt>
                <c:pt idx="110">
                  <c:v>164106.21</c:v>
                </c:pt>
                <c:pt idx="111">
                  <c:v>164106.21</c:v>
                </c:pt>
                <c:pt idx="112">
                  <c:v>164106.21</c:v>
                </c:pt>
                <c:pt idx="113">
                  <c:v>164106.21</c:v>
                </c:pt>
                <c:pt idx="114">
                  <c:v>164106.21</c:v>
                </c:pt>
                <c:pt idx="115">
                  <c:v>164106.21</c:v>
                </c:pt>
                <c:pt idx="116">
                  <c:v>164106.21</c:v>
                </c:pt>
                <c:pt idx="117">
                  <c:v>164106.21</c:v>
                </c:pt>
                <c:pt idx="118">
                  <c:v>164106.21</c:v>
                </c:pt>
                <c:pt idx="119">
                  <c:v>164106.21</c:v>
                </c:pt>
                <c:pt idx="120">
                  <c:v>164106.21</c:v>
                </c:pt>
                <c:pt idx="121">
                  <c:v>164106.21</c:v>
                </c:pt>
                <c:pt idx="122">
                  <c:v>164106.21</c:v>
                </c:pt>
                <c:pt idx="123">
                  <c:v>164106.21</c:v>
                </c:pt>
                <c:pt idx="124">
                  <c:v>164106.21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5-4948-AADA-E080541E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29344"/>
        <c:axId val="1312629824"/>
      </c:scatterChart>
      <c:valAx>
        <c:axId val="131262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2629824"/>
        <c:crosses val="autoZero"/>
        <c:crossBetween val="midCat"/>
      </c:valAx>
      <c:valAx>
        <c:axId val="13126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26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01019656715572"/>
                  <c:y val="-0.11651054078491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'P-50_I-0,1,2_M-1,0'!$B$1:$B$125</c:f>
              <c:numCache>
                <c:formatCode>General</c:formatCode>
                <c:ptCount val="125"/>
                <c:pt idx="0">
                  <c:v>19243.04</c:v>
                </c:pt>
                <c:pt idx="1">
                  <c:v>43822.55</c:v>
                </c:pt>
                <c:pt idx="2">
                  <c:v>53886.080000000002</c:v>
                </c:pt>
                <c:pt idx="3">
                  <c:v>51810.51</c:v>
                </c:pt>
                <c:pt idx="4">
                  <c:v>68046.649999999994</c:v>
                </c:pt>
                <c:pt idx="5">
                  <c:v>71340.490000000005</c:v>
                </c:pt>
                <c:pt idx="6">
                  <c:v>75828.149999999994</c:v>
                </c:pt>
                <c:pt idx="7">
                  <c:v>87218.27</c:v>
                </c:pt>
                <c:pt idx="8">
                  <c:v>88348.06</c:v>
                </c:pt>
                <c:pt idx="9">
                  <c:v>86315.41</c:v>
                </c:pt>
                <c:pt idx="10">
                  <c:v>96779.29</c:v>
                </c:pt>
                <c:pt idx="11">
                  <c:v>108510.57</c:v>
                </c:pt>
                <c:pt idx="12">
                  <c:v>115890.63</c:v>
                </c:pt>
                <c:pt idx="13">
                  <c:v>110694.98</c:v>
                </c:pt>
                <c:pt idx="14">
                  <c:v>122158.1</c:v>
                </c:pt>
                <c:pt idx="15">
                  <c:v>119131.9</c:v>
                </c:pt>
                <c:pt idx="16">
                  <c:v>116544.7</c:v>
                </c:pt>
                <c:pt idx="17">
                  <c:v>119879.79</c:v>
                </c:pt>
                <c:pt idx="18">
                  <c:v>112585.07</c:v>
                </c:pt>
                <c:pt idx="19">
                  <c:v>117180.21</c:v>
                </c:pt>
                <c:pt idx="20">
                  <c:v>119408.52</c:v>
                </c:pt>
                <c:pt idx="21">
                  <c:v>118393.99</c:v>
                </c:pt>
                <c:pt idx="22">
                  <c:v>124890.1</c:v>
                </c:pt>
                <c:pt idx="23">
                  <c:v>115557.08</c:v>
                </c:pt>
                <c:pt idx="24">
                  <c:v>127862.22</c:v>
                </c:pt>
                <c:pt idx="25">
                  <c:v>125537.84</c:v>
                </c:pt>
                <c:pt idx="26">
                  <c:v>125000.72</c:v>
                </c:pt>
                <c:pt idx="27">
                  <c:v>127556.36</c:v>
                </c:pt>
                <c:pt idx="28">
                  <c:v>126696.69</c:v>
                </c:pt>
                <c:pt idx="29">
                  <c:v>130874.29</c:v>
                </c:pt>
                <c:pt idx="30">
                  <c:v>129208.26</c:v>
                </c:pt>
                <c:pt idx="31">
                  <c:v>134443.56</c:v>
                </c:pt>
                <c:pt idx="32">
                  <c:v>125264.31</c:v>
                </c:pt>
                <c:pt idx="33">
                  <c:v>136600.94</c:v>
                </c:pt>
                <c:pt idx="34">
                  <c:v>139172.49</c:v>
                </c:pt>
                <c:pt idx="35">
                  <c:v>125391.89</c:v>
                </c:pt>
                <c:pt idx="36">
                  <c:v>130670.34</c:v>
                </c:pt>
                <c:pt idx="37">
                  <c:v>126430.26</c:v>
                </c:pt>
                <c:pt idx="38">
                  <c:v>124885.46</c:v>
                </c:pt>
                <c:pt idx="39">
                  <c:v>126080.18</c:v>
                </c:pt>
                <c:pt idx="40">
                  <c:v>127183.02</c:v>
                </c:pt>
                <c:pt idx="41">
                  <c:v>127781.07</c:v>
                </c:pt>
                <c:pt idx="42">
                  <c:v>126611.68</c:v>
                </c:pt>
                <c:pt idx="43">
                  <c:v>134680.29</c:v>
                </c:pt>
                <c:pt idx="44">
                  <c:v>133131.41</c:v>
                </c:pt>
                <c:pt idx="45">
                  <c:v>132661.51</c:v>
                </c:pt>
                <c:pt idx="46">
                  <c:v>129352.49</c:v>
                </c:pt>
                <c:pt idx="47">
                  <c:v>130330.06</c:v>
                </c:pt>
                <c:pt idx="48">
                  <c:v>133206.81</c:v>
                </c:pt>
                <c:pt idx="49">
                  <c:v>132706.88</c:v>
                </c:pt>
                <c:pt idx="50">
                  <c:v>127677.87</c:v>
                </c:pt>
                <c:pt idx="51">
                  <c:v>130923.79</c:v>
                </c:pt>
                <c:pt idx="52">
                  <c:v>141945.26999999999</c:v>
                </c:pt>
                <c:pt idx="53">
                  <c:v>132209.32</c:v>
                </c:pt>
                <c:pt idx="54">
                  <c:v>126717.17</c:v>
                </c:pt>
                <c:pt idx="55">
                  <c:v>137718.74</c:v>
                </c:pt>
                <c:pt idx="56">
                  <c:v>131787.07999999999</c:v>
                </c:pt>
                <c:pt idx="57">
                  <c:v>135740.91</c:v>
                </c:pt>
                <c:pt idx="58">
                  <c:v>126850.55</c:v>
                </c:pt>
                <c:pt idx="59">
                  <c:v>135037.70000000001</c:v>
                </c:pt>
                <c:pt idx="60">
                  <c:v>130614.11</c:v>
                </c:pt>
                <c:pt idx="61">
                  <c:v>135145.53</c:v>
                </c:pt>
                <c:pt idx="62">
                  <c:v>132253.32999999999</c:v>
                </c:pt>
                <c:pt idx="63">
                  <c:v>133520.76</c:v>
                </c:pt>
                <c:pt idx="64">
                  <c:v>141820.34</c:v>
                </c:pt>
                <c:pt idx="65">
                  <c:v>146193.18</c:v>
                </c:pt>
                <c:pt idx="66">
                  <c:v>147507.95000000001</c:v>
                </c:pt>
                <c:pt idx="67">
                  <c:v>147924.68</c:v>
                </c:pt>
                <c:pt idx="68">
                  <c:v>147922.46</c:v>
                </c:pt>
                <c:pt idx="69">
                  <c:v>148102.46</c:v>
                </c:pt>
                <c:pt idx="70">
                  <c:v>150830.01999999999</c:v>
                </c:pt>
                <c:pt idx="71">
                  <c:v>148782.82999999999</c:v>
                </c:pt>
                <c:pt idx="72">
                  <c:v>148561.32</c:v>
                </c:pt>
                <c:pt idx="73">
                  <c:v>147464.49</c:v>
                </c:pt>
                <c:pt idx="74">
                  <c:v>147524.75</c:v>
                </c:pt>
                <c:pt idx="75">
                  <c:v>148104.76999999999</c:v>
                </c:pt>
                <c:pt idx="76">
                  <c:v>154162</c:v>
                </c:pt>
                <c:pt idx="77">
                  <c:v>150475.9</c:v>
                </c:pt>
                <c:pt idx="78">
                  <c:v>154168.34</c:v>
                </c:pt>
                <c:pt idx="79">
                  <c:v>151637.79</c:v>
                </c:pt>
                <c:pt idx="80">
                  <c:v>154459.79999999999</c:v>
                </c:pt>
                <c:pt idx="81">
                  <c:v>152211</c:v>
                </c:pt>
                <c:pt idx="82">
                  <c:v>150127.42000000001</c:v>
                </c:pt>
                <c:pt idx="83">
                  <c:v>150403.84</c:v>
                </c:pt>
                <c:pt idx="84">
                  <c:v>156023.98000000001</c:v>
                </c:pt>
                <c:pt idx="85">
                  <c:v>155040.65</c:v>
                </c:pt>
                <c:pt idx="86">
                  <c:v>151230.39999999999</c:v>
                </c:pt>
                <c:pt idx="87">
                  <c:v>156365.91</c:v>
                </c:pt>
                <c:pt idx="88">
                  <c:v>155371.76</c:v>
                </c:pt>
                <c:pt idx="89">
                  <c:v>151278.74</c:v>
                </c:pt>
                <c:pt idx="90">
                  <c:v>155692.32999999999</c:v>
                </c:pt>
                <c:pt idx="91">
                  <c:v>150052.35999999999</c:v>
                </c:pt>
                <c:pt idx="92">
                  <c:v>150749.85</c:v>
                </c:pt>
                <c:pt idx="93">
                  <c:v>149764.92000000001</c:v>
                </c:pt>
                <c:pt idx="94">
                  <c:v>152146.42000000001</c:v>
                </c:pt>
                <c:pt idx="95">
                  <c:v>150083.51</c:v>
                </c:pt>
                <c:pt idx="96">
                  <c:v>149956.07</c:v>
                </c:pt>
                <c:pt idx="97">
                  <c:v>153833.38</c:v>
                </c:pt>
                <c:pt idx="98">
                  <c:v>151844.81</c:v>
                </c:pt>
                <c:pt idx="99">
                  <c:v>156200.03</c:v>
                </c:pt>
                <c:pt idx="100">
                  <c:v>156260.04999999999</c:v>
                </c:pt>
                <c:pt idx="101">
                  <c:v>156844.85</c:v>
                </c:pt>
                <c:pt idx="102">
                  <c:v>156157.42000000001</c:v>
                </c:pt>
                <c:pt idx="103">
                  <c:v>156273.06</c:v>
                </c:pt>
                <c:pt idx="104">
                  <c:v>156387.07</c:v>
                </c:pt>
                <c:pt idx="105">
                  <c:v>156045.99</c:v>
                </c:pt>
                <c:pt idx="106">
                  <c:v>156270.16</c:v>
                </c:pt>
                <c:pt idx="107">
                  <c:v>156329.18</c:v>
                </c:pt>
                <c:pt idx="108">
                  <c:v>156100.93</c:v>
                </c:pt>
                <c:pt idx="109">
                  <c:v>156157.96</c:v>
                </c:pt>
                <c:pt idx="110">
                  <c:v>156383.76</c:v>
                </c:pt>
                <c:pt idx="111">
                  <c:v>156266.29</c:v>
                </c:pt>
                <c:pt idx="112">
                  <c:v>156099.96</c:v>
                </c:pt>
                <c:pt idx="113">
                  <c:v>156270.64000000001</c:v>
                </c:pt>
                <c:pt idx="114">
                  <c:v>156101.82</c:v>
                </c:pt>
                <c:pt idx="115">
                  <c:v>156158.82999999999</c:v>
                </c:pt>
                <c:pt idx="116">
                  <c:v>156206.12</c:v>
                </c:pt>
                <c:pt idx="117">
                  <c:v>156387.85</c:v>
                </c:pt>
                <c:pt idx="118">
                  <c:v>156155.6</c:v>
                </c:pt>
                <c:pt idx="119">
                  <c:v>156214.35</c:v>
                </c:pt>
                <c:pt idx="120">
                  <c:v>156329.23000000001</c:v>
                </c:pt>
                <c:pt idx="121">
                  <c:v>156100.73000000001</c:v>
                </c:pt>
                <c:pt idx="122">
                  <c:v>156045.10999999999</c:v>
                </c:pt>
                <c:pt idx="123">
                  <c:v>156444.04999999999</c:v>
                </c:pt>
                <c:pt idx="124">
                  <c:v>156734.54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8-4C69-829F-F08559A0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6656"/>
        <c:axId val="1150449056"/>
      </c:scatterChart>
      <c:valAx>
        <c:axId val="115044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0449056"/>
        <c:crosses val="autoZero"/>
        <c:crossBetween val="midCat"/>
      </c:valAx>
      <c:valAx>
        <c:axId val="11504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04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05307264480732"/>
                  <c:y val="-0.1066965381407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'P-50_I-0,1,2_M-1'!$B$1:$B$125</c:f>
              <c:numCache>
                <c:formatCode>General</c:formatCode>
                <c:ptCount val="125"/>
                <c:pt idx="0">
                  <c:v>1988.41</c:v>
                </c:pt>
                <c:pt idx="1">
                  <c:v>4692.49</c:v>
                </c:pt>
                <c:pt idx="2">
                  <c:v>27268.06</c:v>
                </c:pt>
                <c:pt idx="3">
                  <c:v>31547.82</c:v>
                </c:pt>
                <c:pt idx="4">
                  <c:v>58633.79</c:v>
                </c:pt>
                <c:pt idx="5">
                  <c:v>40801.269999999997</c:v>
                </c:pt>
                <c:pt idx="6">
                  <c:v>62044.41</c:v>
                </c:pt>
                <c:pt idx="7">
                  <c:v>70810.289999999994</c:v>
                </c:pt>
                <c:pt idx="8">
                  <c:v>63940.54</c:v>
                </c:pt>
                <c:pt idx="9">
                  <c:v>79849.05</c:v>
                </c:pt>
                <c:pt idx="10">
                  <c:v>88807.66</c:v>
                </c:pt>
                <c:pt idx="11">
                  <c:v>81454.02</c:v>
                </c:pt>
                <c:pt idx="12">
                  <c:v>78803.53</c:v>
                </c:pt>
                <c:pt idx="13">
                  <c:v>86554.69</c:v>
                </c:pt>
                <c:pt idx="14">
                  <c:v>82788.28</c:v>
                </c:pt>
                <c:pt idx="15">
                  <c:v>84501.91</c:v>
                </c:pt>
                <c:pt idx="16">
                  <c:v>82193.850000000006</c:v>
                </c:pt>
                <c:pt idx="17">
                  <c:v>89874.14</c:v>
                </c:pt>
                <c:pt idx="18">
                  <c:v>90552.18</c:v>
                </c:pt>
                <c:pt idx="19">
                  <c:v>83212.78</c:v>
                </c:pt>
                <c:pt idx="20">
                  <c:v>81237.42</c:v>
                </c:pt>
                <c:pt idx="21">
                  <c:v>79159</c:v>
                </c:pt>
                <c:pt idx="22">
                  <c:v>89110.02</c:v>
                </c:pt>
                <c:pt idx="23">
                  <c:v>84158.65</c:v>
                </c:pt>
                <c:pt idx="24">
                  <c:v>86802.36</c:v>
                </c:pt>
                <c:pt idx="25">
                  <c:v>88443.59</c:v>
                </c:pt>
                <c:pt idx="26">
                  <c:v>79778.039999999994</c:v>
                </c:pt>
                <c:pt idx="27">
                  <c:v>82540.31</c:v>
                </c:pt>
                <c:pt idx="28">
                  <c:v>87649.48</c:v>
                </c:pt>
                <c:pt idx="29">
                  <c:v>79881.27</c:v>
                </c:pt>
                <c:pt idx="30">
                  <c:v>90059.88</c:v>
                </c:pt>
                <c:pt idx="31">
                  <c:v>95585.8</c:v>
                </c:pt>
                <c:pt idx="32">
                  <c:v>94596.42</c:v>
                </c:pt>
                <c:pt idx="33">
                  <c:v>103710.5</c:v>
                </c:pt>
                <c:pt idx="34">
                  <c:v>101963.25</c:v>
                </c:pt>
                <c:pt idx="35">
                  <c:v>92550.28</c:v>
                </c:pt>
                <c:pt idx="36">
                  <c:v>98359.28</c:v>
                </c:pt>
                <c:pt idx="37">
                  <c:v>95876.42</c:v>
                </c:pt>
                <c:pt idx="38">
                  <c:v>99195.41</c:v>
                </c:pt>
                <c:pt idx="39">
                  <c:v>97823.7</c:v>
                </c:pt>
                <c:pt idx="40">
                  <c:v>96896.4</c:v>
                </c:pt>
                <c:pt idx="41">
                  <c:v>95089.67</c:v>
                </c:pt>
                <c:pt idx="42">
                  <c:v>92612.87</c:v>
                </c:pt>
                <c:pt idx="43">
                  <c:v>96081.41</c:v>
                </c:pt>
                <c:pt idx="44">
                  <c:v>92903.039999999994</c:v>
                </c:pt>
                <c:pt idx="45">
                  <c:v>98895.47</c:v>
                </c:pt>
                <c:pt idx="46">
                  <c:v>103652.48</c:v>
                </c:pt>
                <c:pt idx="47">
                  <c:v>101805.48</c:v>
                </c:pt>
                <c:pt idx="48">
                  <c:v>93095.56</c:v>
                </c:pt>
                <c:pt idx="49">
                  <c:v>98712.13</c:v>
                </c:pt>
                <c:pt idx="50">
                  <c:v>93824.75</c:v>
                </c:pt>
                <c:pt idx="51">
                  <c:v>99098.87</c:v>
                </c:pt>
                <c:pt idx="52">
                  <c:v>103102.98</c:v>
                </c:pt>
                <c:pt idx="53">
                  <c:v>104276.5</c:v>
                </c:pt>
                <c:pt idx="54">
                  <c:v>103678.36</c:v>
                </c:pt>
                <c:pt idx="55">
                  <c:v>111684.92</c:v>
                </c:pt>
                <c:pt idx="56">
                  <c:v>109437.99</c:v>
                </c:pt>
                <c:pt idx="57">
                  <c:v>110861.66</c:v>
                </c:pt>
                <c:pt idx="58">
                  <c:v>116441.23</c:v>
                </c:pt>
                <c:pt idx="59">
                  <c:v>117725.33</c:v>
                </c:pt>
                <c:pt idx="60">
                  <c:v>102462.7</c:v>
                </c:pt>
                <c:pt idx="61">
                  <c:v>105489.01</c:v>
                </c:pt>
                <c:pt idx="62">
                  <c:v>122020.76</c:v>
                </c:pt>
                <c:pt idx="63">
                  <c:v>110374.41</c:v>
                </c:pt>
                <c:pt idx="64">
                  <c:v>107504.92</c:v>
                </c:pt>
                <c:pt idx="65">
                  <c:v>115279.96</c:v>
                </c:pt>
                <c:pt idx="66">
                  <c:v>116158.26</c:v>
                </c:pt>
                <c:pt idx="67">
                  <c:v>122499.59</c:v>
                </c:pt>
                <c:pt idx="68">
                  <c:v>114152.77</c:v>
                </c:pt>
                <c:pt idx="69">
                  <c:v>121201.25</c:v>
                </c:pt>
                <c:pt idx="70">
                  <c:v>115044.15</c:v>
                </c:pt>
                <c:pt idx="71">
                  <c:v>108474.78</c:v>
                </c:pt>
                <c:pt idx="72">
                  <c:v>111455.34</c:v>
                </c:pt>
                <c:pt idx="73">
                  <c:v>110586.36</c:v>
                </c:pt>
                <c:pt idx="74">
                  <c:v>107905.38</c:v>
                </c:pt>
                <c:pt idx="75">
                  <c:v>111937.52</c:v>
                </c:pt>
                <c:pt idx="76">
                  <c:v>108307.92</c:v>
                </c:pt>
                <c:pt idx="77">
                  <c:v>110944.3</c:v>
                </c:pt>
                <c:pt idx="78">
                  <c:v>107053.83</c:v>
                </c:pt>
                <c:pt idx="79">
                  <c:v>112483.16</c:v>
                </c:pt>
                <c:pt idx="80">
                  <c:v>107902.6</c:v>
                </c:pt>
                <c:pt idx="81">
                  <c:v>111262.89</c:v>
                </c:pt>
                <c:pt idx="82">
                  <c:v>121652.42</c:v>
                </c:pt>
                <c:pt idx="83">
                  <c:v>121894.34</c:v>
                </c:pt>
                <c:pt idx="84">
                  <c:v>115225.53</c:v>
                </c:pt>
                <c:pt idx="85">
                  <c:v>124469.75</c:v>
                </c:pt>
                <c:pt idx="86">
                  <c:v>113415.73</c:v>
                </c:pt>
                <c:pt idx="87">
                  <c:v>114933.87</c:v>
                </c:pt>
                <c:pt idx="88">
                  <c:v>117056.09</c:v>
                </c:pt>
                <c:pt idx="89">
                  <c:v>121529.49</c:v>
                </c:pt>
                <c:pt idx="90">
                  <c:v>122090.47</c:v>
                </c:pt>
                <c:pt idx="91">
                  <c:v>127465.52</c:v>
                </c:pt>
                <c:pt idx="92">
                  <c:v>126937.49</c:v>
                </c:pt>
                <c:pt idx="93">
                  <c:v>125884.82</c:v>
                </c:pt>
                <c:pt idx="94">
                  <c:v>124844.78</c:v>
                </c:pt>
                <c:pt idx="95">
                  <c:v>127751.37</c:v>
                </c:pt>
                <c:pt idx="96">
                  <c:v>123110.09</c:v>
                </c:pt>
                <c:pt idx="97">
                  <c:v>127085.97</c:v>
                </c:pt>
                <c:pt idx="98">
                  <c:v>124339.97</c:v>
                </c:pt>
                <c:pt idx="99">
                  <c:v>123899.07</c:v>
                </c:pt>
                <c:pt idx="100">
                  <c:v>122354.87</c:v>
                </c:pt>
                <c:pt idx="101">
                  <c:v>125835.91</c:v>
                </c:pt>
                <c:pt idx="102">
                  <c:v>126030.69</c:v>
                </c:pt>
                <c:pt idx="103">
                  <c:v>124523.78</c:v>
                </c:pt>
                <c:pt idx="104">
                  <c:v>126808.38</c:v>
                </c:pt>
                <c:pt idx="105">
                  <c:v>131213.79</c:v>
                </c:pt>
                <c:pt idx="106">
                  <c:v>130909</c:v>
                </c:pt>
                <c:pt idx="107">
                  <c:v>126886.26</c:v>
                </c:pt>
                <c:pt idx="108">
                  <c:v>123961.24</c:v>
                </c:pt>
                <c:pt idx="109">
                  <c:v>129701.54</c:v>
                </c:pt>
                <c:pt idx="110">
                  <c:v>122632.85</c:v>
                </c:pt>
                <c:pt idx="111">
                  <c:v>126912.77</c:v>
                </c:pt>
                <c:pt idx="112">
                  <c:v>123157.81</c:v>
                </c:pt>
                <c:pt idx="113">
                  <c:v>124769.35</c:v>
                </c:pt>
                <c:pt idx="114">
                  <c:v>129165.52</c:v>
                </c:pt>
                <c:pt idx="115">
                  <c:v>123380.39</c:v>
                </c:pt>
                <c:pt idx="116">
                  <c:v>123665.67</c:v>
                </c:pt>
                <c:pt idx="117">
                  <c:v>122753.24</c:v>
                </c:pt>
                <c:pt idx="118">
                  <c:v>122808.76</c:v>
                </c:pt>
                <c:pt idx="119">
                  <c:v>125963.11</c:v>
                </c:pt>
                <c:pt idx="120">
                  <c:v>123376.6</c:v>
                </c:pt>
                <c:pt idx="121">
                  <c:v>124284.67</c:v>
                </c:pt>
                <c:pt idx="122">
                  <c:v>124187.19</c:v>
                </c:pt>
                <c:pt idx="123">
                  <c:v>125284.21</c:v>
                </c:pt>
                <c:pt idx="124">
                  <c:v>126385.68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3-4925-98DF-08955D5AF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398832"/>
        <c:axId val="1462400752"/>
      </c:scatterChart>
      <c:valAx>
        <c:axId val="146239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2400752"/>
        <c:crosses val="autoZero"/>
        <c:crossBetween val="midCat"/>
      </c:valAx>
      <c:valAx>
        <c:axId val="14624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239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23189700103548"/>
                  <c:y val="-0.20306652065842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'P-100_I-0,1,3_M-0,2'!$B$1:$B$125</c:f>
              <c:numCache>
                <c:formatCode>General</c:formatCode>
                <c:ptCount val="125"/>
                <c:pt idx="0">
                  <c:v>868.52</c:v>
                </c:pt>
                <c:pt idx="1">
                  <c:v>8971.17</c:v>
                </c:pt>
                <c:pt idx="2">
                  <c:v>21244.18</c:v>
                </c:pt>
                <c:pt idx="3">
                  <c:v>35100.75</c:v>
                </c:pt>
                <c:pt idx="4">
                  <c:v>49365.440000000002</c:v>
                </c:pt>
                <c:pt idx="5">
                  <c:v>57095.63</c:v>
                </c:pt>
                <c:pt idx="6">
                  <c:v>62417.25</c:v>
                </c:pt>
                <c:pt idx="7">
                  <c:v>55244.77</c:v>
                </c:pt>
                <c:pt idx="8">
                  <c:v>57390.52</c:v>
                </c:pt>
                <c:pt idx="9">
                  <c:v>60678.71</c:v>
                </c:pt>
                <c:pt idx="10">
                  <c:v>58065.11</c:v>
                </c:pt>
                <c:pt idx="11">
                  <c:v>55883.74</c:v>
                </c:pt>
                <c:pt idx="12">
                  <c:v>60191.97</c:v>
                </c:pt>
                <c:pt idx="13">
                  <c:v>58772.67</c:v>
                </c:pt>
                <c:pt idx="14">
                  <c:v>58443.72</c:v>
                </c:pt>
                <c:pt idx="15">
                  <c:v>58023.360000000001</c:v>
                </c:pt>
                <c:pt idx="16">
                  <c:v>61206.23</c:v>
                </c:pt>
                <c:pt idx="17">
                  <c:v>62674.74</c:v>
                </c:pt>
                <c:pt idx="18">
                  <c:v>70642.350000000006</c:v>
                </c:pt>
                <c:pt idx="19">
                  <c:v>67727.53</c:v>
                </c:pt>
                <c:pt idx="20">
                  <c:v>68270.87</c:v>
                </c:pt>
                <c:pt idx="21">
                  <c:v>68228.23</c:v>
                </c:pt>
                <c:pt idx="22">
                  <c:v>69571.070000000007</c:v>
                </c:pt>
                <c:pt idx="23">
                  <c:v>71351.44</c:v>
                </c:pt>
                <c:pt idx="24">
                  <c:v>67955.42</c:v>
                </c:pt>
                <c:pt idx="25">
                  <c:v>72440.03</c:v>
                </c:pt>
                <c:pt idx="26">
                  <c:v>66206.880000000005</c:v>
                </c:pt>
                <c:pt idx="27">
                  <c:v>67368.509999999995</c:v>
                </c:pt>
                <c:pt idx="28">
                  <c:v>69835.570000000007</c:v>
                </c:pt>
                <c:pt idx="29">
                  <c:v>65377.75</c:v>
                </c:pt>
                <c:pt idx="30">
                  <c:v>69313.83</c:v>
                </c:pt>
                <c:pt idx="31">
                  <c:v>65348.81</c:v>
                </c:pt>
                <c:pt idx="32">
                  <c:v>72253.91</c:v>
                </c:pt>
                <c:pt idx="33">
                  <c:v>70337.789999999994</c:v>
                </c:pt>
                <c:pt idx="34">
                  <c:v>66512.990000000005</c:v>
                </c:pt>
                <c:pt idx="35">
                  <c:v>70538.52</c:v>
                </c:pt>
                <c:pt idx="36">
                  <c:v>64484.53</c:v>
                </c:pt>
                <c:pt idx="37">
                  <c:v>70160.56</c:v>
                </c:pt>
                <c:pt idx="38">
                  <c:v>67066.429999999993</c:v>
                </c:pt>
                <c:pt idx="39">
                  <c:v>68404.03</c:v>
                </c:pt>
                <c:pt idx="40">
                  <c:v>65021.919999999998</c:v>
                </c:pt>
                <c:pt idx="41">
                  <c:v>69604.86</c:v>
                </c:pt>
                <c:pt idx="42">
                  <c:v>68393.89</c:v>
                </c:pt>
                <c:pt idx="43">
                  <c:v>71152.429999999993</c:v>
                </c:pt>
                <c:pt idx="44">
                  <c:v>66808.09</c:v>
                </c:pt>
                <c:pt idx="45">
                  <c:v>72894.600000000006</c:v>
                </c:pt>
                <c:pt idx="46">
                  <c:v>68329.8</c:v>
                </c:pt>
                <c:pt idx="47">
                  <c:v>67761.919999999998</c:v>
                </c:pt>
                <c:pt idx="48">
                  <c:v>69002.41</c:v>
                </c:pt>
                <c:pt idx="49">
                  <c:v>67202.039999999994</c:v>
                </c:pt>
                <c:pt idx="50">
                  <c:v>75195.679999999993</c:v>
                </c:pt>
                <c:pt idx="51">
                  <c:v>79730.7</c:v>
                </c:pt>
                <c:pt idx="52">
                  <c:v>82813.33</c:v>
                </c:pt>
                <c:pt idx="53">
                  <c:v>83166.710000000006</c:v>
                </c:pt>
                <c:pt idx="54">
                  <c:v>84781.7</c:v>
                </c:pt>
                <c:pt idx="55">
                  <c:v>85538.08</c:v>
                </c:pt>
                <c:pt idx="56">
                  <c:v>83272.28</c:v>
                </c:pt>
                <c:pt idx="57">
                  <c:v>80742.55</c:v>
                </c:pt>
                <c:pt idx="58">
                  <c:v>86299.43</c:v>
                </c:pt>
                <c:pt idx="59">
                  <c:v>79039.67</c:v>
                </c:pt>
                <c:pt idx="60">
                  <c:v>86953.19</c:v>
                </c:pt>
                <c:pt idx="61">
                  <c:v>93106.51</c:v>
                </c:pt>
                <c:pt idx="62">
                  <c:v>91196.63</c:v>
                </c:pt>
                <c:pt idx="63">
                  <c:v>90300.94</c:v>
                </c:pt>
                <c:pt idx="64">
                  <c:v>89288.43</c:v>
                </c:pt>
                <c:pt idx="65">
                  <c:v>102881.65</c:v>
                </c:pt>
                <c:pt idx="66">
                  <c:v>99904</c:v>
                </c:pt>
                <c:pt idx="67">
                  <c:v>103916.06</c:v>
                </c:pt>
                <c:pt idx="68">
                  <c:v>93305.7</c:v>
                </c:pt>
                <c:pt idx="69">
                  <c:v>97557.69</c:v>
                </c:pt>
                <c:pt idx="70">
                  <c:v>104003.11</c:v>
                </c:pt>
                <c:pt idx="71">
                  <c:v>105305.25</c:v>
                </c:pt>
                <c:pt idx="72">
                  <c:v>101087.31</c:v>
                </c:pt>
                <c:pt idx="73">
                  <c:v>94181.82</c:v>
                </c:pt>
                <c:pt idx="74">
                  <c:v>96191.6</c:v>
                </c:pt>
                <c:pt idx="75">
                  <c:v>93611.02</c:v>
                </c:pt>
                <c:pt idx="76">
                  <c:v>105051.64</c:v>
                </c:pt>
                <c:pt idx="77">
                  <c:v>99234.7</c:v>
                </c:pt>
                <c:pt idx="78">
                  <c:v>103891.44</c:v>
                </c:pt>
                <c:pt idx="79">
                  <c:v>113351.03999999999</c:v>
                </c:pt>
                <c:pt idx="80">
                  <c:v>111388.08</c:v>
                </c:pt>
                <c:pt idx="81">
                  <c:v>117783.82</c:v>
                </c:pt>
                <c:pt idx="82">
                  <c:v>105794.62</c:v>
                </c:pt>
                <c:pt idx="83">
                  <c:v>108897.63</c:v>
                </c:pt>
                <c:pt idx="84">
                  <c:v>109775.32</c:v>
                </c:pt>
                <c:pt idx="85">
                  <c:v>112574.94</c:v>
                </c:pt>
                <c:pt idx="86">
                  <c:v>112146.77</c:v>
                </c:pt>
                <c:pt idx="87">
                  <c:v>121843.29</c:v>
                </c:pt>
                <c:pt idx="88">
                  <c:v>106905.83</c:v>
                </c:pt>
                <c:pt idx="89">
                  <c:v>111755.37</c:v>
                </c:pt>
                <c:pt idx="90">
                  <c:v>109904.8</c:v>
                </c:pt>
                <c:pt idx="91">
                  <c:v>121442.23</c:v>
                </c:pt>
                <c:pt idx="92">
                  <c:v>124108.2</c:v>
                </c:pt>
                <c:pt idx="93">
                  <c:v>113227.68</c:v>
                </c:pt>
                <c:pt idx="94">
                  <c:v>117530.83</c:v>
                </c:pt>
                <c:pt idx="95">
                  <c:v>122012.23</c:v>
                </c:pt>
                <c:pt idx="96">
                  <c:v>120056.77</c:v>
                </c:pt>
                <c:pt idx="97">
                  <c:v>126577.99</c:v>
                </c:pt>
                <c:pt idx="98">
                  <c:v>132239.78</c:v>
                </c:pt>
                <c:pt idx="99">
                  <c:v>128146.28</c:v>
                </c:pt>
                <c:pt idx="100">
                  <c:v>128986.89</c:v>
                </c:pt>
                <c:pt idx="101">
                  <c:v>125770.51</c:v>
                </c:pt>
                <c:pt idx="102">
                  <c:v>132799</c:v>
                </c:pt>
                <c:pt idx="103">
                  <c:v>133596.07999999999</c:v>
                </c:pt>
                <c:pt idx="104">
                  <c:v>129519.33</c:v>
                </c:pt>
                <c:pt idx="105">
                  <c:v>130652.56</c:v>
                </c:pt>
                <c:pt idx="106">
                  <c:v>140475.9</c:v>
                </c:pt>
                <c:pt idx="107">
                  <c:v>137930.93</c:v>
                </c:pt>
                <c:pt idx="108">
                  <c:v>140201.04</c:v>
                </c:pt>
                <c:pt idx="109">
                  <c:v>137825.1</c:v>
                </c:pt>
                <c:pt idx="110">
                  <c:v>138070.04</c:v>
                </c:pt>
                <c:pt idx="111">
                  <c:v>142367.24</c:v>
                </c:pt>
                <c:pt idx="112">
                  <c:v>136597.76000000001</c:v>
                </c:pt>
                <c:pt idx="113">
                  <c:v>140372.85999999999</c:v>
                </c:pt>
                <c:pt idx="114">
                  <c:v>138324.74</c:v>
                </c:pt>
                <c:pt idx="115">
                  <c:v>135676.39000000001</c:v>
                </c:pt>
                <c:pt idx="116">
                  <c:v>133495.51999999999</c:v>
                </c:pt>
                <c:pt idx="117">
                  <c:v>139265.92000000001</c:v>
                </c:pt>
                <c:pt idx="118">
                  <c:v>137222.07</c:v>
                </c:pt>
                <c:pt idx="119">
                  <c:v>131916.46</c:v>
                </c:pt>
                <c:pt idx="120">
                  <c:v>140115.44</c:v>
                </c:pt>
                <c:pt idx="121">
                  <c:v>137044.65</c:v>
                </c:pt>
                <c:pt idx="122">
                  <c:v>129646.88</c:v>
                </c:pt>
                <c:pt idx="123">
                  <c:v>144018.53</c:v>
                </c:pt>
                <c:pt idx="124">
                  <c:v>140185.47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7-47DA-AF44-17FAC602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60688"/>
        <c:axId val="980855408"/>
      </c:scatterChart>
      <c:valAx>
        <c:axId val="98086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80855408"/>
        <c:crosses val="autoZero"/>
        <c:crossBetween val="midCat"/>
      </c:valAx>
      <c:valAx>
        <c:axId val="9808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808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52605339410563"/>
                  <c:y val="-0.17359282589676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'P-50_I-0,1,3_M-0,2'!$B$1:$B$125</c:f>
              <c:numCache>
                <c:formatCode>General</c:formatCode>
                <c:ptCount val="125"/>
                <c:pt idx="0">
                  <c:v>1439.55</c:v>
                </c:pt>
                <c:pt idx="1">
                  <c:v>9080.41</c:v>
                </c:pt>
                <c:pt idx="2">
                  <c:v>29271.97</c:v>
                </c:pt>
                <c:pt idx="3">
                  <c:v>24530.46</c:v>
                </c:pt>
                <c:pt idx="4">
                  <c:v>40304.06</c:v>
                </c:pt>
                <c:pt idx="5">
                  <c:v>41629.519999999997</c:v>
                </c:pt>
                <c:pt idx="6">
                  <c:v>44552.77</c:v>
                </c:pt>
                <c:pt idx="7">
                  <c:v>52034.76</c:v>
                </c:pt>
                <c:pt idx="8">
                  <c:v>54020.24</c:v>
                </c:pt>
                <c:pt idx="9">
                  <c:v>58953.97</c:v>
                </c:pt>
                <c:pt idx="10">
                  <c:v>69435.02</c:v>
                </c:pt>
                <c:pt idx="11">
                  <c:v>66896.710000000006</c:v>
                </c:pt>
                <c:pt idx="12">
                  <c:v>73113.36</c:v>
                </c:pt>
                <c:pt idx="13">
                  <c:v>72853.710000000006</c:v>
                </c:pt>
                <c:pt idx="14">
                  <c:v>75164.36</c:v>
                </c:pt>
                <c:pt idx="15">
                  <c:v>75293.67</c:v>
                </c:pt>
                <c:pt idx="16">
                  <c:v>73124.28</c:v>
                </c:pt>
                <c:pt idx="17">
                  <c:v>76374.97</c:v>
                </c:pt>
                <c:pt idx="18">
                  <c:v>74641.06</c:v>
                </c:pt>
                <c:pt idx="19">
                  <c:v>68747.91</c:v>
                </c:pt>
                <c:pt idx="20">
                  <c:v>73645.27</c:v>
                </c:pt>
                <c:pt idx="21">
                  <c:v>80763.009999999995</c:v>
                </c:pt>
                <c:pt idx="22">
                  <c:v>84292.56</c:v>
                </c:pt>
                <c:pt idx="23">
                  <c:v>80861.460000000006</c:v>
                </c:pt>
                <c:pt idx="24">
                  <c:v>87077.63</c:v>
                </c:pt>
                <c:pt idx="25">
                  <c:v>83567.95</c:v>
                </c:pt>
                <c:pt idx="26">
                  <c:v>67873.69</c:v>
                </c:pt>
                <c:pt idx="27">
                  <c:v>86248.24</c:v>
                </c:pt>
                <c:pt idx="28">
                  <c:v>82162.320000000007</c:v>
                </c:pt>
                <c:pt idx="29">
                  <c:v>76033.210000000006</c:v>
                </c:pt>
                <c:pt idx="30">
                  <c:v>87682.01</c:v>
                </c:pt>
                <c:pt idx="31">
                  <c:v>87803.02</c:v>
                </c:pt>
                <c:pt idx="32">
                  <c:v>78011.47</c:v>
                </c:pt>
                <c:pt idx="33">
                  <c:v>85019.9</c:v>
                </c:pt>
                <c:pt idx="34">
                  <c:v>85612.15</c:v>
                </c:pt>
                <c:pt idx="35">
                  <c:v>87840.79</c:v>
                </c:pt>
                <c:pt idx="36">
                  <c:v>96803.56</c:v>
                </c:pt>
                <c:pt idx="37">
                  <c:v>100152.12</c:v>
                </c:pt>
                <c:pt idx="38">
                  <c:v>94261.93</c:v>
                </c:pt>
                <c:pt idx="39">
                  <c:v>94009.65</c:v>
                </c:pt>
                <c:pt idx="40">
                  <c:v>97309.32</c:v>
                </c:pt>
                <c:pt idx="41">
                  <c:v>89345.15</c:v>
                </c:pt>
                <c:pt idx="42">
                  <c:v>95110.17</c:v>
                </c:pt>
                <c:pt idx="43">
                  <c:v>96345.27</c:v>
                </c:pt>
                <c:pt idx="44">
                  <c:v>95425.1</c:v>
                </c:pt>
                <c:pt idx="45">
                  <c:v>92128.14</c:v>
                </c:pt>
                <c:pt idx="46">
                  <c:v>105193.8</c:v>
                </c:pt>
                <c:pt idx="47">
                  <c:v>98107.12</c:v>
                </c:pt>
                <c:pt idx="48">
                  <c:v>94616.39</c:v>
                </c:pt>
                <c:pt idx="49">
                  <c:v>93919.13</c:v>
                </c:pt>
                <c:pt idx="50">
                  <c:v>98062.57</c:v>
                </c:pt>
                <c:pt idx="51">
                  <c:v>104007.22</c:v>
                </c:pt>
                <c:pt idx="52">
                  <c:v>103922.08</c:v>
                </c:pt>
                <c:pt idx="53">
                  <c:v>106043.99</c:v>
                </c:pt>
                <c:pt idx="54">
                  <c:v>106382.8</c:v>
                </c:pt>
                <c:pt idx="55">
                  <c:v>108819</c:v>
                </c:pt>
                <c:pt idx="56">
                  <c:v>101102.87</c:v>
                </c:pt>
                <c:pt idx="57">
                  <c:v>99015.22</c:v>
                </c:pt>
                <c:pt idx="58">
                  <c:v>104495.45</c:v>
                </c:pt>
                <c:pt idx="59">
                  <c:v>104765.46</c:v>
                </c:pt>
                <c:pt idx="60">
                  <c:v>113428.17</c:v>
                </c:pt>
                <c:pt idx="61">
                  <c:v>104198.11</c:v>
                </c:pt>
                <c:pt idx="62">
                  <c:v>99136.38</c:v>
                </c:pt>
                <c:pt idx="63">
                  <c:v>101432.25</c:v>
                </c:pt>
                <c:pt idx="64">
                  <c:v>105252.04</c:v>
                </c:pt>
                <c:pt idx="65">
                  <c:v>104142.19</c:v>
                </c:pt>
                <c:pt idx="66">
                  <c:v>113711.58</c:v>
                </c:pt>
                <c:pt idx="67">
                  <c:v>114939.46</c:v>
                </c:pt>
                <c:pt idx="68">
                  <c:v>104893.44</c:v>
                </c:pt>
                <c:pt idx="69">
                  <c:v>113428.15</c:v>
                </c:pt>
                <c:pt idx="70">
                  <c:v>107082.01</c:v>
                </c:pt>
                <c:pt idx="71">
                  <c:v>111387.78</c:v>
                </c:pt>
                <c:pt idx="72">
                  <c:v>109833.68</c:v>
                </c:pt>
                <c:pt idx="73">
                  <c:v>106650.39</c:v>
                </c:pt>
                <c:pt idx="74">
                  <c:v>107511.42</c:v>
                </c:pt>
                <c:pt idx="75">
                  <c:v>110003.61</c:v>
                </c:pt>
                <c:pt idx="76">
                  <c:v>111758.12</c:v>
                </c:pt>
                <c:pt idx="77">
                  <c:v>105853.57</c:v>
                </c:pt>
                <c:pt idx="78">
                  <c:v>106377.85</c:v>
                </c:pt>
                <c:pt idx="79">
                  <c:v>111385.08</c:v>
                </c:pt>
                <c:pt idx="80">
                  <c:v>113554.62</c:v>
                </c:pt>
                <c:pt idx="81">
                  <c:v>113795.55</c:v>
                </c:pt>
                <c:pt idx="82">
                  <c:v>111335.54</c:v>
                </c:pt>
                <c:pt idx="83">
                  <c:v>108687.8</c:v>
                </c:pt>
                <c:pt idx="84">
                  <c:v>112362.47</c:v>
                </c:pt>
                <c:pt idx="85">
                  <c:v>109189.49</c:v>
                </c:pt>
                <c:pt idx="86">
                  <c:v>106833.35</c:v>
                </c:pt>
                <c:pt idx="87">
                  <c:v>111273.59</c:v>
                </c:pt>
                <c:pt idx="88">
                  <c:v>107702.95</c:v>
                </c:pt>
                <c:pt idx="89">
                  <c:v>105620.08</c:v>
                </c:pt>
                <c:pt idx="90">
                  <c:v>113998.73</c:v>
                </c:pt>
                <c:pt idx="91">
                  <c:v>113912.18</c:v>
                </c:pt>
                <c:pt idx="92">
                  <c:v>113414.27</c:v>
                </c:pt>
                <c:pt idx="93">
                  <c:v>113921.71</c:v>
                </c:pt>
                <c:pt idx="94">
                  <c:v>106949.75999999999</c:v>
                </c:pt>
                <c:pt idx="95">
                  <c:v>105390.79</c:v>
                </c:pt>
                <c:pt idx="96">
                  <c:v>113878.38</c:v>
                </c:pt>
                <c:pt idx="97">
                  <c:v>110479.99</c:v>
                </c:pt>
                <c:pt idx="98">
                  <c:v>105286.14</c:v>
                </c:pt>
                <c:pt idx="99">
                  <c:v>109754.71</c:v>
                </c:pt>
                <c:pt idx="100">
                  <c:v>106390.89</c:v>
                </c:pt>
                <c:pt idx="101">
                  <c:v>110075.82</c:v>
                </c:pt>
                <c:pt idx="102">
                  <c:v>112662.74</c:v>
                </c:pt>
                <c:pt idx="103">
                  <c:v>108561.7</c:v>
                </c:pt>
                <c:pt idx="104">
                  <c:v>106419.7</c:v>
                </c:pt>
                <c:pt idx="105">
                  <c:v>109713.84</c:v>
                </c:pt>
                <c:pt idx="106">
                  <c:v>106717.04</c:v>
                </c:pt>
                <c:pt idx="107">
                  <c:v>105857.75</c:v>
                </c:pt>
                <c:pt idx="108">
                  <c:v>114326.13</c:v>
                </c:pt>
                <c:pt idx="109">
                  <c:v>108729.25</c:v>
                </c:pt>
                <c:pt idx="110">
                  <c:v>110110.95</c:v>
                </c:pt>
                <c:pt idx="111">
                  <c:v>106591.56</c:v>
                </c:pt>
                <c:pt idx="112">
                  <c:v>108157.02</c:v>
                </c:pt>
                <c:pt idx="113">
                  <c:v>107582.19</c:v>
                </c:pt>
                <c:pt idx="114">
                  <c:v>105561.82</c:v>
                </c:pt>
                <c:pt idx="115">
                  <c:v>106321.43</c:v>
                </c:pt>
                <c:pt idx="116">
                  <c:v>106954.04</c:v>
                </c:pt>
                <c:pt idx="117">
                  <c:v>105733.45</c:v>
                </c:pt>
                <c:pt idx="118">
                  <c:v>110822.24</c:v>
                </c:pt>
                <c:pt idx="119">
                  <c:v>105610.14</c:v>
                </c:pt>
                <c:pt idx="120">
                  <c:v>107523.64</c:v>
                </c:pt>
                <c:pt idx="121">
                  <c:v>112393.09</c:v>
                </c:pt>
                <c:pt idx="122">
                  <c:v>109303.16</c:v>
                </c:pt>
                <c:pt idx="123">
                  <c:v>105808.51</c:v>
                </c:pt>
                <c:pt idx="124">
                  <c:v>106539.95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7-4B87-AB44-E71841DBD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9136"/>
        <c:axId val="1205431456"/>
      </c:scatterChart>
      <c:valAx>
        <c:axId val="120543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31456"/>
        <c:crosses val="autoZero"/>
        <c:crossBetween val="midCat"/>
      </c:valAx>
      <c:valAx>
        <c:axId val="12054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3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59100685331"/>
                  <c:y val="-0.21896301359658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'P-50_I-0,1,3_M-0'!$B$1:$B$125</c:f>
              <c:numCache>
                <c:formatCode>General</c:formatCode>
                <c:ptCount val="125"/>
                <c:pt idx="0">
                  <c:v>1176.05</c:v>
                </c:pt>
                <c:pt idx="1">
                  <c:v>1879.26</c:v>
                </c:pt>
                <c:pt idx="2">
                  <c:v>7317.66</c:v>
                </c:pt>
                <c:pt idx="3">
                  <c:v>8866.02</c:v>
                </c:pt>
                <c:pt idx="4">
                  <c:v>25104.28</c:v>
                </c:pt>
                <c:pt idx="5">
                  <c:v>40116.339999999997</c:v>
                </c:pt>
                <c:pt idx="6">
                  <c:v>31848.57</c:v>
                </c:pt>
                <c:pt idx="7">
                  <c:v>37157.339999999997</c:v>
                </c:pt>
                <c:pt idx="8">
                  <c:v>34273.93</c:v>
                </c:pt>
                <c:pt idx="9">
                  <c:v>43900.67</c:v>
                </c:pt>
                <c:pt idx="10">
                  <c:v>46747.42</c:v>
                </c:pt>
                <c:pt idx="11">
                  <c:v>39639.910000000003</c:v>
                </c:pt>
                <c:pt idx="12">
                  <c:v>56282.85</c:v>
                </c:pt>
                <c:pt idx="13">
                  <c:v>47313.120000000003</c:v>
                </c:pt>
                <c:pt idx="14">
                  <c:v>50407.89</c:v>
                </c:pt>
                <c:pt idx="15">
                  <c:v>58667.360000000001</c:v>
                </c:pt>
                <c:pt idx="16">
                  <c:v>57037.35</c:v>
                </c:pt>
                <c:pt idx="17">
                  <c:v>50448.7</c:v>
                </c:pt>
                <c:pt idx="18">
                  <c:v>64422.45</c:v>
                </c:pt>
                <c:pt idx="19">
                  <c:v>73582</c:v>
                </c:pt>
                <c:pt idx="20">
                  <c:v>70024.740000000005</c:v>
                </c:pt>
                <c:pt idx="21">
                  <c:v>73775.600000000006</c:v>
                </c:pt>
                <c:pt idx="22">
                  <c:v>70291.42</c:v>
                </c:pt>
                <c:pt idx="23">
                  <c:v>76056.06</c:v>
                </c:pt>
                <c:pt idx="24">
                  <c:v>80793.14</c:v>
                </c:pt>
                <c:pt idx="25">
                  <c:v>81363.100000000006</c:v>
                </c:pt>
                <c:pt idx="26">
                  <c:v>81688.7</c:v>
                </c:pt>
                <c:pt idx="27">
                  <c:v>81738.22</c:v>
                </c:pt>
                <c:pt idx="28">
                  <c:v>83994.59</c:v>
                </c:pt>
                <c:pt idx="29">
                  <c:v>96992.68</c:v>
                </c:pt>
                <c:pt idx="30">
                  <c:v>87272.75</c:v>
                </c:pt>
                <c:pt idx="31">
                  <c:v>94474.06</c:v>
                </c:pt>
                <c:pt idx="32">
                  <c:v>95817.16</c:v>
                </c:pt>
                <c:pt idx="33">
                  <c:v>102749.85</c:v>
                </c:pt>
                <c:pt idx="34">
                  <c:v>104561.31</c:v>
                </c:pt>
                <c:pt idx="35">
                  <c:v>105391.97</c:v>
                </c:pt>
                <c:pt idx="36">
                  <c:v>104115.41</c:v>
                </c:pt>
                <c:pt idx="37">
                  <c:v>105562.01</c:v>
                </c:pt>
                <c:pt idx="38">
                  <c:v>110222.96</c:v>
                </c:pt>
                <c:pt idx="39">
                  <c:v>105553.53</c:v>
                </c:pt>
                <c:pt idx="40">
                  <c:v>106605.51</c:v>
                </c:pt>
                <c:pt idx="41">
                  <c:v>113650.07</c:v>
                </c:pt>
                <c:pt idx="42">
                  <c:v>110033.85</c:v>
                </c:pt>
                <c:pt idx="43">
                  <c:v>130053.03</c:v>
                </c:pt>
                <c:pt idx="44">
                  <c:v>123083.05</c:v>
                </c:pt>
                <c:pt idx="45">
                  <c:v>120868.65</c:v>
                </c:pt>
                <c:pt idx="46">
                  <c:v>127938.53</c:v>
                </c:pt>
                <c:pt idx="47">
                  <c:v>124606.35</c:v>
                </c:pt>
                <c:pt idx="48">
                  <c:v>130439.58</c:v>
                </c:pt>
                <c:pt idx="49">
                  <c:v>124873.18</c:v>
                </c:pt>
                <c:pt idx="50">
                  <c:v>128440.45</c:v>
                </c:pt>
                <c:pt idx="51">
                  <c:v>131299.18</c:v>
                </c:pt>
                <c:pt idx="52">
                  <c:v>129766.37</c:v>
                </c:pt>
                <c:pt idx="53">
                  <c:v>130509.28</c:v>
                </c:pt>
                <c:pt idx="54">
                  <c:v>124816.68</c:v>
                </c:pt>
                <c:pt idx="55">
                  <c:v>130300.86</c:v>
                </c:pt>
                <c:pt idx="56">
                  <c:v>123391.77</c:v>
                </c:pt>
                <c:pt idx="57">
                  <c:v>130014.04</c:v>
                </c:pt>
                <c:pt idx="58">
                  <c:v>130473.66</c:v>
                </c:pt>
                <c:pt idx="59">
                  <c:v>131220.25</c:v>
                </c:pt>
                <c:pt idx="60">
                  <c:v>130791.01</c:v>
                </c:pt>
                <c:pt idx="61">
                  <c:v>130430.18</c:v>
                </c:pt>
                <c:pt idx="62">
                  <c:v>130884.46</c:v>
                </c:pt>
                <c:pt idx="63">
                  <c:v>130294.34</c:v>
                </c:pt>
                <c:pt idx="64">
                  <c:v>130525.92</c:v>
                </c:pt>
                <c:pt idx="65">
                  <c:v>131060.49</c:v>
                </c:pt>
                <c:pt idx="66">
                  <c:v>130831.59</c:v>
                </c:pt>
                <c:pt idx="67">
                  <c:v>130366.03</c:v>
                </c:pt>
                <c:pt idx="68">
                  <c:v>131001.02</c:v>
                </c:pt>
                <c:pt idx="69">
                  <c:v>130485.01</c:v>
                </c:pt>
                <c:pt idx="70">
                  <c:v>136481.29</c:v>
                </c:pt>
                <c:pt idx="71">
                  <c:v>132276.81</c:v>
                </c:pt>
                <c:pt idx="72">
                  <c:v>138772.67000000001</c:v>
                </c:pt>
                <c:pt idx="73">
                  <c:v>138927.10999999999</c:v>
                </c:pt>
                <c:pt idx="74">
                  <c:v>139030.88</c:v>
                </c:pt>
                <c:pt idx="75">
                  <c:v>139048.07</c:v>
                </c:pt>
                <c:pt idx="76">
                  <c:v>138975.82999999999</c:v>
                </c:pt>
                <c:pt idx="77">
                  <c:v>138968.99</c:v>
                </c:pt>
                <c:pt idx="78">
                  <c:v>139039.95000000001</c:v>
                </c:pt>
                <c:pt idx="79">
                  <c:v>138863.42000000001</c:v>
                </c:pt>
                <c:pt idx="80">
                  <c:v>138981.19</c:v>
                </c:pt>
                <c:pt idx="81">
                  <c:v>139144.57999999999</c:v>
                </c:pt>
                <c:pt idx="82">
                  <c:v>139143.62</c:v>
                </c:pt>
                <c:pt idx="83">
                  <c:v>138974.35999999999</c:v>
                </c:pt>
                <c:pt idx="84">
                  <c:v>139026.64000000001</c:v>
                </c:pt>
                <c:pt idx="85">
                  <c:v>139093.65</c:v>
                </c:pt>
                <c:pt idx="86">
                  <c:v>139265.5</c:v>
                </c:pt>
                <c:pt idx="87">
                  <c:v>139087.6</c:v>
                </c:pt>
                <c:pt idx="88">
                  <c:v>139020.32999999999</c:v>
                </c:pt>
                <c:pt idx="89">
                  <c:v>138982.09</c:v>
                </c:pt>
                <c:pt idx="90">
                  <c:v>139021.85999999999</c:v>
                </c:pt>
                <c:pt idx="91">
                  <c:v>139028.57</c:v>
                </c:pt>
                <c:pt idx="92">
                  <c:v>139085.70000000001</c:v>
                </c:pt>
                <c:pt idx="93">
                  <c:v>139088.22</c:v>
                </c:pt>
                <c:pt idx="94">
                  <c:v>139082.76999999999</c:v>
                </c:pt>
                <c:pt idx="95">
                  <c:v>139197.26999999999</c:v>
                </c:pt>
                <c:pt idx="96">
                  <c:v>139265.04</c:v>
                </c:pt>
                <c:pt idx="97">
                  <c:v>139440.24</c:v>
                </c:pt>
                <c:pt idx="98">
                  <c:v>138925.07</c:v>
                </c:pt>
                <c:pt idx="99">
                  <c:v>139035.07</c:v>
                </c:pt>
                <c:pt idx="100">
                  <c:v>139096.99</c:v>
                </c:pt>
                <c:pt idx="101">
                  <c:v>138920.71</c:v>
                </c:pt>
                <c:pt idx="102">
                  <c:v>139095.18</c:v>
                </c:pt>
                <c:pt idx="103">
                  <c:v>138973.12</c:v>
                </c:pt>
                <c:pt idx="104">
                  <c:v>139159.5</c:v>
                </c:pt>
                <c:pt idx="105">
                  <c:v>139441.13</c:v>
                </c:pt>
                <c:pt idx="106">
                  <c:v>139207.74</c:v>
                </c:pt>
                <c:pt idx="107">
                  <c:v>139551.95000000001</c:v>
                </c:pt>
                <c:pt idx="108">
                  <c:v>139446.20000000001</c:v>
                </c:pt>
                <c:pt idx="109">
                  <c:v>139091.07999999999</c:v>
                </c:pt>
                <c:pt idx="110">
                  <c:v>139666.47</c:v>
                </c:pt>
                <c:pt idx="111">
                  <c:v>139265.29</c:v>
                </c:pt>
                <c:pt idx="112">
                  <c:v>139612.63</c:v>
                </c:pt>
                <c:pt idx="113">
                  <c:v>138985.06</c:v>
                </c:pt>
                <c:pt idx="114">
                  <c:v>139269.60999999999</c:v>
                </c:pt>
                <c:pt idx="115">
                  <c:v>139498.74</c:v>
                </c:pt>
                <c:pt idx="116">
                  <c:v>139559.29</c:v>
                </c:pt>
                <c:pt idx="117">
                  <c:v>139211.79</c:v>
                </c:pt>
                <c:pt idx="118">
                  <c:v>139621.92000000001</c:v>
                </c:pt>
                <c:pt idx="119">
                  <c:v>140422.17000000001</c:v>
                </c:pt>
                <c:pt idx="120">
                  <c:v>139160.34</c:v>
                </c:pt>
                <c:pt idx="121">
                  <c:v>139156.69</c:v>
                </c:pt>
                <c:pt idx="122">
                  <c:v>139162.62</c:v>
                </c:pt>
                <c:pt idx="123">
                  <c:v>139214.06</c:v>
                </c:pt>
                <c:pt idx="124">
                  <c:v>140069.57999999999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B-4C74-9812-E95A2634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4336"/>
        <c:axId val="1205416096"/>
      </c:scatterChart>
      <c:valAx>
        <c:axId val="120543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16096"/>
        <c:crosses val="autoZero"/>
        <c:crossBetween val="midCat"/>
      </c:valAx>
      <c:valAx>
        <c:axId val="1205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3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58748906386701"/>
                  <c:y val="-0.14545572454528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'P-50_I-0,1,3_M-1,0,2'!$B$1:$B$125</c:f>
              <c:numCache>
                <c:formatCode>General</c:formatCode>
                <c:ptCount val="125"/>
                <c:pt idx="0">
                  <c:v>7459.82</c:v>
                </c:pt>
                <c:pt idx="1">
                  <c:v>15436.22</c:v>
                </c:pt>
                <c:pt idx="2">
                  <c:v>17363.75</c:v>
                </c:pt>
                <c:pt idx="3">
                  <c:v>47897.74</c:v>
                </c:pt>
                <c:pt idx="4">
                  <c:v>61528.480000000003</c:v>
                </c:pt>
                <c:pt idx="5">
                  <c:v>56673.95</c:v>
                </c:pt>
                <c:pt idx="6">
                  <c:v>73889.59</c:v>
                </c:pt>
                <c:pt idx="7">
                  <c:v>76112.02</c:v>
                </c:pt>
                <c:pt idx="8">
                  <c:v>80099.05</c:v>
                </c:pt>
                <c:pt idx="9">
                  <c:v>79359.199999999997</c:v>
                </c:pt>
                <c:pt idx="10">
                  <c:v>89676.17</c:v>
                </c:pt>
                <c:pt idx="11">
                  <c:v>79194.460000000006</c:v>
                </c:pt>
                <c:pt idx="12">
                  <c:v>83224.02</c:v>
                </c:pt>
                <c:pt idx="13">
                  <c:v>84257.49</c:v>
                </c:pt>
                <c:pt idx="14">
                  <c:v>83545.19</c:v>
                </c:pt>
                <c:pt idx="15">
                  <c:v>85037.98</c:v>
                </c:pt>
                <c:pt idx="16">
                  <c:v>87652.24</c:v>
                </c:pt>
                <c:pt idx="17">
                  <c:v>88038.85</c:v>
                </c:pt>
                <c:pt idx="18">
                  <c:v>84682.5</c:v>
                </c:pt>
                <c:pt idx="19">
                  <c:v>75810.880000000005</c:v>
                </c:pt>
                <c:pt idx="20">
                  <c:v>84556.24</c:v>
                </c:pt>
                <c:pt idx="21">
                  <c:v>87467.57</c:v>
                </c:pt>
                <c:pt idx="22">
                  <c:v>86181.37</c:v>
                </c:pt>
                <c:pt idx="23">
                  <c:v>89182.63</c:v>
                </c:pt>
                <c:pt idx="24">
                  <c:v>86914.94</c:v>
                </c:pt>
                <c:pt idx="25">
                  <c:v>85431.84</c:v>
                </c:pt>
                <c:pt idx="26">
                  <c:v>87683.38</c:v>
                </c:pt>
                <c:pt idx="27">
                  <c:v>89892.22</c:v>
                </c:pt>
                <c:pt idx="28">
                  <c:v>88809.83</c:v>
                </c:pt>
                <c:pt idx="29">
                  <c:v>89793.24</c:v>
                </c:pt>
                <c:pt idx="30">
                  <c:v>85928.34</c:v>
                </c:pt>
                <c:pt idx="31">
                  <c:v>89884.71</c:v>
                </c:pt>
                <c:pt idx="32">
                  <c:v>93344.08</c:v>
                </c:pt>
                <c:pt idx="33">
                  <c:v>93733.95</c:v>
                </c:pt>
                <c:pt idx="34">
                  <c:v>96492.800000000003</c:v>
                </c:pt>
                <c:pt idx="35">
                  <c:v>92919.98</c:v>
                </c:pt>
                <c:pt idx="36">
                  <c:v>90495.65</c:v>
                </c:pt>
                <c:pt idx="37">
                  <c:v>94430.59</c:v>
                </c:pt>
                <c:pt idx="38">
                  <c:v>98041.15</c:v>
                </c:pt>
                <c:pt idx="39">
                  <c:v>91078.81</c:v>
                </c:pt>
                <c:pt idx="40">
                  <c:v>96416.58</c:v>
                </c:pt>
                <c:pt idx="41">
                  <c:v>94631.06</c:v>
                </c:pt>
                <c:pt idx="42">
                  <c:v>96755.11</c:v>
                </c:pt>
                <c:pt idx="43">
                  <c:v>94307.199999999997</c:v>
                </c:pt>
                <c:pt idx="44">
                  <c:v>99307.79</c:v>
                </c:pt>
                <c:pt idx="45">
                  <c:v>93874.1</c:v>
                </c:pt>
                <c:pt idx="46">
                  <c:v>95366.85</c:v>
                </c:pt>
                <c:pt idx="47">
                  <c:v>94196.43</c:v>
                </c:pt>
                <c:pt idx="48">
                  <c:v>97328.63</c:v>
                </c:pt>
                <c:pt idx="49">
                  <c:v>101646.22</c:v>
                </c:pt>
                <c:pt idx="50">
                  <c:v>94740.35</c:v>
                </c:pt>
                <c:pt idx="51">
                  <c:v>96409.78</c:v>
                </c:pt>
                <c:pt idx="52">
                  <c:v>96848.94</c:v>
                </c:pt>
                <c:pt idx="53">
                  <c:v>92367.74</c:v>
                </c:pt>
                <c:pt idx="54">
                  <c:v>90721.32</c:v>
                </c:pt>
                <c:pt idx="55">
                  <c:v>100661.27</c:v>
                </c:pt>
                <c:pt idx="56">
                  <c:v>101200.31</c:v>
                </c:pt>
                <c:pt idx="57">
                  <c:v>95527.02</c:v>
                </c:pt>
                <c:pt idx="58">
                  <c:v>94300.17</c:v>
                </c:pt>
                <c:pt idx="59">
                  <c:v>92930.79</c:v>
                </c:pt>
                <c:pt idx="60">
                  <c:v>96220.31</c:v>
                </c:pt>
                <c:pt idx="61">
                  <c:v>97134.53</c:v>
                </c:pt>
                <c:pt idx="62">
                  <c:v>95119.93</c:v>
                </c:pt>
                <c:pt idx="63">
                  <c:v>95570.92</c:v>
                </c:pt>
                <c:pt idx="64">
                  <c:v>96771.11</c:v>
                </c:pt>
                <c:pt idx="65">
                  <c:v>93376.77</c:v>
                </c:pt>
                <c:pt idx="66">
                  <c:v>97823.09</c:v>
                </c:pt>
                <c:pt idx="67">
                  <c:v>97134.2</c:v>
                </c:pt>
                <c:pt idx="68">
                  <c:v>95079.86</c:v>
                </c:pt>
                <c:pt idx="69">
                  <c:v>93761.16</c:v>
                </c:pt>
                <c:pt idx="70">
                  <c:v>96419.08</c:v>
                </c:pt>
                <c:pt idx="71">
                  <c:v>92081.51</c:v>
                </c:pt>
                <c:pt idx="72">
                  <c:v>96928.24</c:v>
                </c:pt>
                <c:pt idx="73">
                  <c:v>90918.04</c:v>
                </c:pt>
                <c:pt idx="74">
                  <c:v>101336.07</c:v>
                </c:pt>
                <c:pt idx="75">
                  <c:v>101103.05</c:v>
                </c:pt>
                <c:pt idx="76">
                  <c:v>91674.91</c:v>
                </c:pt>
                <c:pt idx="77">
                  <c:v>94493.05</c:v>
                </c:pt>
                <c:pt idx="78">
                  <c:v>93257.93</c:v>
                </c:pt>
                <c:pt idx="79">
                  <c:v>91241.76</c:v>
                </c:pt>
                <c:pt idx="80">
                  <c:v>93905.13</c:v>
                </c:pt>
                <c:pt idx="81">
                  <c:v>97658.09</c:v>
                </c:pt>
                <c:pt idx="82">
                  <c:v>93387.99</c:v>
                </c:pt>
                <c:pt idx="83">
                  <c:v>101326.44</c:v>
                </c:pt>
                <c:pt idx="84">
                  <c:v>92456.99</c:v>
                </c:pt>
                <c:pt idx="85">
                  <c:v>95170.38</c:v>
                </c:pt>
                <c:pt idx="86">
                  <c:v>101022.74</c:v>
                </c:pt>
                <c:pt idx="87">
                  <c:v>96361.27</c:v>
                </c:pt>
                <c:pt idx="88">
                  <c:v>92894.24</c:v>
                </c:pt>
                <c:pt idx="89">
                  <c:v>90305.42</c:v>
                </c:pt>
                <c:pt idx="90">
                  <c:v>101636.05</c:v>
                </c:pt>
                <c:pt idx="91">
                  <c:v>95215.07</c:v>
                </c:pt>
                <c:pt idx="92">
                  <c:v>96624.07</c:v>
                </c:pt>
                <c:pt idx="93">
                  <c:v>98270.61</c:v>
                </c:pt>
                <c:pt idx="94">
                  <c:v>94192.75</c:v>
                </c:pt>
                <c:pt idx="95">
                  <c:v>95779.41</c:v>
                </c:pt>
                <c:pt idx="96">
                  <c:v>96849.55</c:v>
                </c:pt>
                <c:pt idx="97">
                  <c:v>100884.5</c:v>
                </c:pt>
                <c:pt idx="98">
                  <c:v>95774.57</c:v>
                </c:pt>
                <c:pt idx="99">
                  <c:v>97061.48</c:v>
                </c:pt>
                <c:pt idx="100">
                  <c:v>91898.26</c:v>
                </c:pt>
                <c:pt idx="101">
                  <c:v>97469.45</c:v>
                </c:pt>
                <c:pt idx="102">
                  <c:v>97945.97</c:v>
                </c:pt>
                <c:pt idx="103">
                  <c:v>94252.98</c:v>
                </c:pt>
                <c:pt idx="104">
                  <c:v>99206.99</c:v>
                </c:pt>
                <c:pt idx="105">
                  <c:v>99803.82</c:v>
                </c:pt>
                <c:pt idx="106">
                  <c:v>91281.1</c:v>
                </c:pt>
                <c:pt idx="107">
                  <c:v>97382.399999999994</c:v>
                </c:pt>
                <c:pt idx="108">
                  <c:v>96316.77</c:v>
                </c:pt>
                <c:pt idx="109">
                  <c:v>96193.15</c:v>
                </c:pt>
                <c:pt idx="110">
                  <c:v>94741.97</c:v>
                </c:pt>
                <c:pt idx="111">
                  <c:v>96887.74</c:v>
                </c:pt>
                <c:pt idx="112">
                  <c:v>97981.47</c:v>
                </c:pt>
                <c:pt idx="113">
                  <c:v>98972.73</c:v>
                </c:pt>
                <c:pt idx="114">
                  <c:v>95117.05</c:v>
                </c:pt>
                <c:pt idx="115">
                  <c:v>98705.57</c:v>
                </c:pt>
                <c:pt idx="116">
                  <c:v>101133.89</c:v>
                </c:pt>
                <c:pt idx="117">
                  <c:v>101365.82</c:v>
                </c:pt>
                <c:pt idx="118">
                  <c:v>105750.72</c:v>
                </c:pt>
                <c:pt idx="119">
                  <c:v>102373.74</c:v>
                </c:pt>
                <c:pt idx="120">
                  <c:v>97811.57</c:v>
                </c:pt>
                <c:pt idx="121">
                  <c:v>107852.49</c:v>
                </c:pt>
                <c:pt idx="122">
                  <c:v>102797.93</c:v>
                </c:pt>
                <c:pt idx="123">
                  <c:v>95667.12</c:v>
                </c:pt>
                <c:pt idx="124">
                  <c:v>99403.1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E-48A8-B691-652ABD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77632"/>
        <c:axId val="1314883872"/>
      </c:scatterChart>
      <c:valAx>
        <c:axId val="131487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4883872"/>
        <c:crosses val="autoZero"/>
        <c:crossBetween val="midCat"/>
      </c:valAx>
      <c:valAx>
        <c:axId val="13148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487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86227523119402"/>
                  <c:y val="-0.18969349761512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'P-50_I-0,1,3_M-1,0'!$B$1:$B$125</c:f>
              <c:numCache>
                <c:formatCode>General</c:formatCode>
                <c:ptCount val="125"/>
                <c:pt idx="0">
                  <c:v>548.25</c:v>
                </c:pt>
                <c:pt idx="1">
                  <c:v>22916.58</c:v>
                </c:pt>
                <c:pt idx="2">
                  <c:v>21327.96</c:v>
                </c:pt>
                <c:pt idx="3">
                  <c:v>46453.86</c:v>
                </c:pt>
                <c:pt idx="4">
                  <c:v>65811.91</c:v>
                </c:pt>
                <c:pt idx="5">
                  <c:v>67396.34</c:v>
                </c:pt>
                <c:pt idx="6">
                  <c:v>70756.570000000007</c:v>
                </c:pt>
                <c:pt idx="7">
                  <c:v>76678.179999999993</c:v>
                </c:pt>
                <c:pt idx="8">
                  <c:v>82980.899999999994</c:v>
                </c:pt>
                <c:pt idx="9">
                  <c:v>73749.84</c:v>
                </c:pt>
                <c:pt idx="10">
                  <c:v>87917.58</c:v>
                </c:pt>
                <c:pt idx="11">
                  <c:v>89168.27</c:v>
                </c:pt>
                <c:pt idx="12">
                  <c:v>71788.759999999995</c:v>
                </c:pt>
                <c:pt idx="13">
                  <c:v>71252.350000000006</c:v>
                </c:pt>
                <c:pt idx="14">
                  <c:v>89495.13</c:v>
                </c:pt>
                <c:pt idx="15">
                  <c:v>81241.990000000005</c:v>
                </c:pt>
                <c:pt idx="16">
                  <c:v>84771.28</c:v>
                </c:pt>
                <c:pt idx="17">
                  <c:v>78223.899999999994</c:v>
                </c:pt>
                <c:pt idx="18">
                  <c:v>89161.22</c:v>
                </c:pt>
                <c:pt idx="19">
                  <c:v>94593.03</c:v>
                </c:pt>
                <c:pt idx="20">
                  <c:v>93463.78</c:v>
                </c:pt>
                <c:pt idx="21">
                  <c:v>87130.06</c:v>
                </c:pt>
                <c:pt idx="22">
                  <c:v>90571.93</c:v>
                </c:pt>
                <c:pt idx="23">
                  <c:v>88828.43</c:v>
                </c:pt>
                <c:pt idx="24">
                  <c:v>88471.84</c:v>
                </c:pt>
                <c:pt idx="25">
                  <c:v>84985.66</c:v>
                </c:pt>
                <c:pt idx="26">
                  <c:v>81596.850000000006</c:v>
                </c:pt>
                <c:pt idx="27">
                  <c:v>81762.09</c:v>
                </c:pt>
                <c:pt idx="28">
                  <c:v>84284.58</c:v>
                </c:pt>
                <c:pt idx="29">
                  <c:v>91052.95</c:v>
                </c:pt>
                <c:pt idx="30">
                  <c:v>84034.87</c:v>
                </c:pt>
                <c:pt idx="31">
                  <c:v>94528.47</c:v>
                </c:pt>
                <c:pt idx="32">
                  <c:v>87419.26</c:v>
                </c:pt>
                <c:pt idx="33">
                  <c:v>92132.32</c:v>
                </c:pt>
                <c:pt idx="34">
                  <c:v>95536.09</c:v>
                </c:pt>
                <c:pt idx="35">
                  <c:v>93175.12</c:v>
                </c:pt>
                <c:pt idx="36">
                  <c:v>90146.14</c:v>
                </c:pt>
                <c:pt idx="37">
                  <c:v>85247.64</c:v>
                </c:pt>
                <c:pt idx="38">
                  <c:v>89579.77</c:v>
                </c:pt>
                <c:pt idx="39">
                  <c:v>92223.56</c:v>
                </c:pt>
                <c:pt idx="40">
                  <c:v>90103.64</c:v>
                </c:pt>
                <c:pt idx="41">
                  <c:v>88269.72</c:v>
                </c:pt>
                <c:pt idx="42">
                  <c:v>93053.72</c:v>
                </c:pt>
                <c:pt idx="43">
                  <c:v>86112.22</c:v>
                </c:pt>
                <c:pt idx="44">
                  <c:v>96440.98</c:v>
                </c:pt>
                <c:pt idx="45">
                  <c:v>94786.19</c:v>
                </c:pt>
                <c:pt idx="46">
                  <c:v>89764.86</c:v>
                </c:pt>
                <c:pt idx="47">
                  <c:v>96457.43</c:v>
                </c:pt>
                <c:pt idx="48">
                  <c:v>89566.5</c:v>
                </c:pt>
                <c:pt idx="49">
                  <c:v>88670.22</c:v>
                </c:pt>
                <c:pt idx="50">
                  <c:v>96362.59</c:v>
                </c:pt>
                <c:pt idx="51">
                  <c:v>87567.24</c:v>
                </c:pt>
                <c:pt idx="52">
                  <c:v>92583.18</c:v>
                </c:pt>
                <c:pt idx="53">
                  <c:v>90610.91</c:v>
                </c:pt>
                <c:pt idx="54">
                  <c:v>90052.59</c:v>
                </c:pt>
                <c:pt idx="55">
                  <c:v>92919.679999999993</c:v>
                </c:pt>
                <c:pt idx="56">
                  <c:v>90957.31</c:v>
                </c:pt>
                <c:pt idx="57">
                  <c:v>95963.48</c:v>
                </c:pt>
                <c:pt idx="58">
                  <c:v>88150.46</c:v>
                </c:pt>
                <c:pt idx="59">
                  <c:v>90466.47</c:v>
                </c:pt>
                <c:pt idx="60">
                  <c:v>96921.91</c:v>
                </c:pt>
                <c:pt idx="61">
                  <c:v>91085.52</c:v>
                </c:pt>
                <c:pt idx="62">
                  <c:v>94242.97</c:v>
                </c:pt>
                <c:pt idx="63">
                  <c:v>89246.88</c:v>
                </c:pt>
                <c:pt idx="64">
                  <c:v>89451.96</c:v>
                </c:pt>
                <c:pt idx="65">
                  <c:v>89283.62</c:v>
                </c:pt>
                <c:pt idx="66">
                  <c:v>91010.35</c:v>
                </c:pt>
                <c:pt idx="67">
                  <c:v>93354.52</c:v>
                </c:pt>
                <c:pt idx="68">
                  <c:v>96346.18</c:v>
                </c:pt>
                <c:pt idx="69">
                  <c:v>95701.32</c:v>
                </c:pt>
                <c:pt idx="70">
                  <c:v>95815.06</c:v>
                </c:pt>
                <c:pt idx="71">
                  <c:v>94113.17</c:v>
                </c:pt>
                <c:pt idx="72">
                  <c:v>93830.59</c:v>
                </c:pt>
                <c:pt idx="73">
                  <c:v>89288.35</c:v>
                </c:pt>
                <c:pt idx="74">
                  <c:v>94698.54</c:v>
                </c:pt>
                <c:pt idx="75">
                  <c:v>96231.58</c:v>
                </c:pt>
                <c:pt idx="76">
                  <c:v>96113.1</c:v>
                </c:pt>
                <c:pt idx="77">
                  <c:v>93414.3</c:v>
                </c:pt>
                <c:pt idx="78">
                  <c:v>91071.66</c:v>
                </c:pt>
                <c:pt idx="79">
                  <c:v>93120.82</c:v>
                </c:pt>
                <c:pt idx="80">
                  <c:v>90145.41</c:v>
                </c:pt>
                <c:pt idx="81">
                  <c:v>91119.19</c:v>
                </c:pt>
                <c:pt idx="82">
                  <c:v>91726.66</c:v>
                </c:pt>
                <c:pt idx="83">
                  <c:v>90284.29</c:v>
                </c:pt>
                <c:pt idx="84">
                  <c:v>93225.56</c:v>
                </c:pt>
                <c:pt idx="85">
                  <c:v>92915.79</c:v>
                </c:pt>
                <c:pt idx="86">
                  <c:v>91199.11</c:v>
                </c:pt>
                <c:pt idx="87">
                  <c:v>92946.35</c:v>
                </c:pt>
                <c:pt idx="88">
                  <c:v>90159.02</c:v>
                </c:pt>
                <c:pt idx="89">
                  <c:v>89915.89</c:v>
                </c:pt>
                <c:pt idx="90">
                  <c:v>91259.22</c:v>
                </c:pt>
                <c:pt idx="91">
                  <c:v>96075.3</c:v>
                </c:pt>
                <c:pt idx="92">
                  <c:v>93341.65</c:v>
                </c:pt>
                <c:pt idx="93">
                  <c:v>92072.18</c:v>
                </c:pt>
                <c:pt idx="94">
                  <c:v>91289.73</c:v>
                </c:pt>
                <c:pt idx="95">
                  <c:v>94272.45</c:v>
                </c:pt>
                <c:pt idx="96">
                  <c:v>88424.24</c:v>
                </c:pt>
                <c:pt idx="97">
                  <c:v>90707.34</c:v>
                </c:pt>
                <c:pt idx="98">
                  <c:v>90765.64</c:v>
                </c:pt>
                <c:pt idx="99">
                  <c:v>95627.41</c:v>
                </c:pt>
                <c:pt idx="100">
                  <c:v>92700.56</c:v>
                </c:pt>
                <c:pt idx="101">
                  <c:v>89769.34</c:v>
                </c:pt>
                <c:pt idx="102">
                  <c:v>94653.54</c:v>
                </c:pt>
                <c:pt idx="103">
                  <c:v>92798.55</c:v>
                </c:pt>
                <c:pt idx="104">
                  <c:v>88973.91</c:v>
                </c:pt>
                <c:pt idx="105">
                  <c:v>96664.42</c:v>
                </c:pt>
                <c:pt idx="106">
                  <c:v>91882.2</c:v>
                </c:pt>
                <c:pt idx="107">
                  <c:v>88415.25</c:v>
                </c:pt>
                <c:pt idx="108">
                  <c:v>90312.11</c:v>
                </c:pt>
                <c:pt idx="109">
                  <c:v>88662.26</c:v>
                </c:pt>
                <c:pt idx="110">
                  <c:v>88713.35</c:v>
                </c:pt>
                <c:pt idx="111">
                  <c:v>89808.47</c:v>
                </c:pt>
                <c:pt idx="112">
                  <c:v>96097.65</c:v>
                </c:pt>
                <c:pt idx="113">
                  <c:v>90612.56</c:v>
                </c:pt>
                <c:pt idx="114">
                  <c:v>88496.53</c:v>
                </c:pt>
                <c:pt idx="115">
                  <c:v>87730.6</c:v>
                </c:pt>
                <c:pt idx="116">
                  <c:v>91100.5</c:v>
                </c:pt>
                <c:pt idx="117">
                  <c:v>90104.26</c:v>
                </c:pt>
                <c:pt idx="118">
                  <c:v>88889.8</c:v>
                </c:pt>
                <c:pt idx="119">
                  <c:v>88262.13</c:v>
                </c:pt>
                <c:pt idx="120">
                  <c:v>89193.78</c:v>
                </c:pt>
                <c:pt idx="121">
                  <c:v>91558.37</c:v>
                </c:pt>
                <c:pt idx="122">
                  <c:v>88066.6</c:v>
                </c:pt>
                <c:pt idx="123">
                  <c:v>90289.15</c:v>
                </c:pt>
                <c:pt idx="124">
                  <c:v>91052.31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7-4238-81F2-6F34B69A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65024"/>
        <c:axId val="1201966944"/>
      </c:scatterChart>
      <c:valAx>
        <c:axId val="12019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1966944"/>
        <c:crosses val="autoZero"/>
        <c:crossBetween val="midCat"/>
      </c:valAx>
      <c:valAx>
        <c:axId val="1201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196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656945826481384E-2"/>
                  <c:y val="-0.2605096010063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'P-50_I-0,1,3_M-1'!$B$1:$B$125</c:f>
              <c:numCache>
                <c:formatCode>General</c:formatCode>
                <c:ptCount val="125"/>
                <c:pt idx="0">
                  <c:v>701.44</c:v>
                </c:pt>
                <c:pt idx="1">
                  <c:v>16947.189999999999</c:v>
                </c:pt>
                <c:pt idx="2">
                  <c:v>28366.26</c:v>
                </c:pt>
                <c:pt idx="3">
                  <c:v>45748.7</c:v>
                </c:pt>
                <c:pt idx="4">
                  <c:v>50184.44</c:v>
                </c:pt>
                <c:pt idx="5">
                  <c:v>57549.22</c:v>
                </c:pt>
                <c:pt idx="6">
                  <c:v>52759.44</c:v>
                </c:pt>
                <c:pt idx="7">
                  <c:v>59302.35</c:v>
                </c:pt>
                <c:pt idx="8">
                  <c:v>58211.85</c:v>
                </c:pt>
                <c:pt idx="9">
                  <c:v>56626.400000000001</c:v>
                </c:pt>
                <c:pt idx="10">
                  <c:v>64215.49</c:v>
                </c:pt>
                <c:pt idx="11">
                  <c:v>64764.25</c:v>
                </c:pt>
                <c:pt idx="12">
                  <c:v>69431.009999999995</c:v>
                </c:pt>
                <c:pt idx="13">
                  <c:v>64536.44</c:v>
                </c:pt>
                <c:pt idx="14">
                  <c:v>68222.460000000006</c:v>
                </c:pt>
                <c:pt idx="15">
                  <c:v>58413.52</c:v>
                </c:pt>
                <c:pt idx="16">
                  <c:v>68102.539999999994</c:v>
                </c:pt>
                <c:pt idx="17">
                  <c:v>62823.48</c:v>
                </c:pt>
                <c:pt idx="18">
                  <c:v>59633.83</c:v>
                </c:pt>
                <c:pt idx="19">
                  <c:v>59378.68</c:v>
                </c:pt>
                <c:pt idx="20">
                  <c:v>70066.960000000006</c:v>
                </c:pt>
                <c:pt idx="21">
                  <c:v>73437.14</c:v>
                </c:pt>
                <c:pt idx="22">
                  <c:v>69812.34</c:v>
                </c:pt>
                <c:pt idx="23">
                  <c:v>67908.929999999993</c:v>
                </c:pt>
                <c:pt idx="24">
                  <c:v>67191.199999999997</c:v>
                </c:pt>
                <c:pt idx="25">
                  <c:v>71289.259999999995</c:v>
                </c:pt>
                <c:pt idx="26">
                  <c:v>69772.240000000005</c:v>
                </c:pt>
                <c:pt idx="27">
                  <c:v>68494.94</c:v>
                </c:pt>
                <c:pt idx="28">
                  <c:v>70701.19</c:v>
                </c:pt>
                <c:pt idx="29">
                  <c:v>66498.600000000006</c:v>
                </c:pt>
                <c:pt idx="30">
                  <c:v>83976.8</c:v>
                </c:pt>
                <c:pt idx="31">
                  <c:v>84116.06</c:v>
                </c:pt>
                <c:pt idx="32">
                  <c:v>82474</c:v>
                </c:pt>
                <c:pt idx="33">
                  <c:v>75407.820000000007</c:v>
                </c:pt>
                <c:pt idx="34">
                  <c:v>72106.41</c:v>
                </c:pt>
                <c:pt idx="35">
                  <c:v>80462.7</c:v>
                </c:pt>
                <c:pt idx="36">
                  <c:v>71320.42</c:v>
                </c:pt>
                <c:pt idx="37">
                  <c:v>72337.73</c:v>
                </c:pt>
                <c:pt idx="38">
                  <c:v>76732.61</c:v>
                </c:pt>
                <c:pt idx="39">
                  <c:v>69125.08</c:v>
                </c:pt>
                <c:pt idx="40">
                  <c:v>79005.850000000006</c:v>
                </c:pt>
                <c:pt idx="41">
                  <c:v>81882.240000000005</c:v>
                </c:pt>
                <c:pt idx="42">
                  <c:v>77182.5</c:v>
                </c:pt>
                <c:pt idx="43">
                  <c:v>76162.679999999993</c:v>
                </c:pt>
                <c:pt idx="44">
                  <c:v>77352.09</c:v>
                </c:pt>
                <c:pt idx="45">
                  <c:v>81734.19</c:v>
                </c:pt>
                <c:pt idx="46">
                  <c:v>76479.64</c:v>
                </c:pt>
                <c:pt idx="47">
                  <c:v>79611.62</c:v>
                </c:pt>
                <c:pt idx="48">
                  <c:v>79063.61</c:v>
                </c:pt>
                <c:pt idx="49">
                  <c:v>77829.55</c:v>
                </c:pt>
                <c:pt idx="50">
                  <c:v>78364.17</c:v>
                </c:pt>
                <c:pt idx="51">
                  <c:v>83005.7</c:v>
                </c:pt>
                <c:pt idx="52">
                  <c:v>79826.509999999995</c:v>
                </c:pt>
                <c:pt idx="53">
                  <c:v>76398</c:v>
                </c:pt>
                <c:pt idx="54">
                  <c:v>83057.7</c:v>
                </c:pt>
                <c:pt idx="55">
                  <c:v>73219.94</c:v>
                </c:pt>
                <c:pt idx="56">
                  <c:v>79562.84</c:v>
                </c:pt>
                <c:pt idx="57">
                  <c:v>78942.73</c:v>
                </c:pt>
                <c:pt idx="58">
                  <c:v>83072.97</c:v>
                </c:pt>
                <c:pt idx="59">
                  <c:v>80720.399999999994</c:v>
                </c:pt>
                <c:pt idx="60">
                  <c:v>76840.11</c:v>
                </c:pt>
                <c:pt idx="61">
                  <c:v>79803.710000000006</c:v>
                </c:pt>
                <c:pt idx="62">
                  <c:v>73293.990000000005</c:v>
                </c:pt>
                <c:pt idx="63">
                  <c:v>78918.960000000006</c:v>
                </c:pt>
                <c:pt idx="64">
                  <c:v>80053.91</c:v>
                </c:pt>
                <c:pt idx="65">
                  <c:v>72485.070000000007</c:v>
                </c:pt>
                <c:pt idx="66">
                  <c:v>83765.09</c:v>
                </c:pt>
                <c:pt idx="67">
                  <c:v>79040.23</c:v>
                </c:pt>
                <c:pt idx="68">
                  <c:v>77058.39</c:v>
                </c:pt>
                <c:pt idx="69">
                  <c:v>83630.929999999993</c:v>
                </c:pt>
                <c:pt idx="70">
                  <c:v>84584.320000000007</c:v>
                </c:pt>
                <c:pt idx="71">
                  <c:v>83882.080000000002</c:v>
                </c:pt>
                <c:pt idx="72">
                  <c:v>79793.33</c:v>
                </c:pt>
                <c:pt idx="73">
                  <c:v>84848.59</c:v>
                </c:pt>
                <c:pt idx="74">
                  <c:v>78158.83</c:v>
                </c:pt>
                <c:pt idx="75">
                  <c:v>78895.789999999994</c:v>
                </c:pt>
                <c:pt idx="76">
                  <c:v>81079.149999999994</c:v>
                </c:pt>
                <c:pt idx="77">
                  <c:v>79062.64</c:v>
                </c:pt>
                <c:pt idx="78">
                  <c:v>77840.34</c:v>
                </c:pt>
                <c:pt idx="79">
                  <c:v>86053.16</c:v>
                </c:pt>
                <c:pt idx="80">
                  <c:v>76366.8</c:v>
                </c:pt>
                <c:pt idx="81">
                  <c:v>83665.87</c:v>
                </c:pt>
                <c:pt idx="82">
                  <c:v>80314.179999999993</c:v>
                </c:pt>
                <c:pt idx="83">
                  <c:v>76449.960000000006</c:v>
                </c:pt>
                <c:pt idx="84">
                  <c:v>77813.88</c:v>
                </c:pt>
                <c:pt idx="85">
                  <c:v>73080.31</c:v>
                </c:pt>
                <c:pt idx="86">
                  <c:v>78080.53</c:v>
                </c:pt>
                <c:pt idx="87">
                  <c:v>76900.55</c:v>
                </c:pt>
                <c:pt idx="88">
                  <c:v>80847.08</c:v>
                </c:pt>
                <c:pt idx="89">
                  <c:v>73754.509999999995</c:v>
                </c:pt>
                <c:pt idx="90">
                  <c:v>75508.05</c:v>
                </c:pt>
                <c:pt idx="91">
                  <c:v>80750.929999999993</c:v>
                </c:pt>
                <c:pt idx="92">
                  <c:v>90733.75</c:v>
                </c:pt>
                <c:pt idx="93">
                  <c:v>82752.490000000005</c:v>
                </c:pt>
                <c:pt idx="94">
                  <c:v>86471.86</c:v>
                </c:pt>
                <c:pt idx="95">
                  <c:v>89211.37</c:v>
                </c:pt>
                <c:pt idx="96">
                  <c:v>94349.38</c:v>
                </c:pt>
                <c:pt idx="97">
                  <c:v>87281.01</c:v>
                </c:pt>
                <c:pt idx="98">
                  <c:v>83901.46</c:v>
                </c:pt>
                <c:pt idx="99">
                  <c:v>85258.89</c:v>
                </c:pt>
                <c:pt idx="100">
                  <c:v>84039.91</c:v>
                </c:pt>
                <c:pt idx="101">
                  <c:v>83275.63</c:v>
                </c:pt>
                <c:pt idx="102">
                  <c:v>86595.12</c:v>
                </c:pt>
                <c:pt idx="103">
                  <c:v>83375.149999999994</c:v>
                </c:pt>
                <c:pt idx="104">
                  <c:v>86637.72</c:v>
                </c:pt>
                <c:pt idx="105">
                  <c:v>81425.58</c:v>
                </c:pt>
                <c:pt idx="106">
                  <c:v>92475.57</c:v>
                </c:pt>
                <c:pt idx="107">
                  <c:v>85875.11</c:v>
                </c:pt>
                <c:pt idx="108">
                  <c:v>86802.44</c:v>
                </c:pt>
                <c:pt idx="109">
                  <c:v>85071.27</c:v>
                </c:pt>
                <c:pt idx="110">
                  <c:v>90491.06</c:v>
                </c:pt>
                <c:pt idx="111">
                  <c:v>86526.56</c:v>
                </c:pt>
                <c:pt idx="112">
                  <c:v>86697.01</c:v>
                </c:pt>
                <c:pt idx="113">
                  <c:v>83652.179999999993</c:v>
                </c:pt>
                <c:pt idx="114">
                  <c:v>82940.12</c:v>
                </c:pt>
                <c:pt idx="115">
                  <c:v>88148.81</c:v>
                </c:pt>
                <c:pt idx="116">
                  <c:v>84626.31</c:v>
                </c:pt>
                <c:pt idx="117">
                  <c:v>94572.84</c:v>
                </c:pt>
                <c:pt idx="118">
                  <c:v>81680.53</c:v>
                </c:pt>
                <c:pt idx="119">
                  <c:v>86158.18</c:v>
                </c:pt>
                <c:pt idx="120">
                  <c:v>85364.84</c:v>
                </c:pt>
                <c:pt idx="121">
                  <c:v>80702.91</c:v>
                </c:pt>
                <c:pt idx="122">
                  <c:v>91167.41</c:v>
                </c:pt>
                <c:pt idx="123">
                  <c:v>89591.1</c:v>
                </c:pt>
                <c:pt idx="124">
                  <c:v>98860.01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2-4575-A703-C38AAE35F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80080"/>
        <c:axId val="1326074320"/>
      </c:scatterChart>
      <c:valAx>
        <c:axId val="132608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74320"/>
        <c:crosses val="autoZero"/>
        <c:crossBetween val="midCat"/>
      </c:valAx>
      <c:valAx>
        <c:axId val="13260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8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326123446007718E-2"/>
                  <c:y val="-9.4605537491893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'P-50_I-0,1_M-0,2'!$B$1:$B$125</c:f>
              <c:numCache>
                <c:formatCode>General</c:formatCode>
                <c:ptCount val="125"/>
                <c:pt idx="0">
                  <c:v>54279.79</c:v>
                </c:pt>
                <c:pt idx="1">
                  <c:v>123351.02</c:v>
                </c:pt>
                <c:pt idx="2">
                  <c:v>158321.29</c:v>
                </c:pt>
                <c:pt idx="3">
                  <c:v>147893.35999999999</c:v>
                </c:pt>
                <c:pt idx="4">
                  <c:v>142095.51999999999</c:v>
                </c:pt>
                <c:pt idx="5">
                  <c:v>158403.98000000001</c:v>
                </c:pt>
                <c:pt idx="6">
                  <c:v>158131.95000000001</c:v>
                </c:pt>
                <c:pt idx="7">
                  <c:v>162321.98000000001</c:v>
                </c:pt>
                <c:pt idx="8">
                  <c:v>161957.31</c:v>
                </c:pt>
                <c:pt idx="9">
                  <c:v>155414.63</c:v>
                </c:pt>
                <c:pt idx="10">
                  <c:v>159714.65</c:v>
                </c:pt>
                <c:pt idx="11">
                  <c:v>156255.54999999999</c:v>
                </c:pt>
                <c:pt idx="12">
                  <c:v>150544.62</c:v>
                </c:pt>
                <c:pt idx="13">
                  <c:v>156427.32999999999</c:v>
                </c:pt>
                <c:pt idx="14">
                  <c:v>158130.03</c:v>
                </c:pt>
                <c:pt idx="15">
                  <c:v>155605.42000000001</c:v>
                </c:pt>
                <c:pt idx="16">
                  <c:v>164008.48000000001</c:v>
                </c:pt>
                <c:pt idx="17">
                  <c:v>164031.71</c:v>
                </c:pt>
                <c:pt idx="18">
                  <c:v>164048.26999999999</c:v>
                </c:pt>
                <c:pt idx="19">
                  <c:v>164089.76</c:v>
                </c:pt>
                <c:pt idx="20">
                  <c:v>164089.76</c:v>
                </c:pt>
                <c:pt idx="21">
                  <c:v>164089.76</c:v>
                </c:pt>
                <c:pt idx="22">
                  <c:v>164089.76</c:v>
                </c:pt>
                <c:pt idx="23">
                  <c:v>164089.76</c:v>
                </c:pt>
                <c:pt idx="24">
                  <c:v>164089.76</c:v>
                </c:pt>
                <c:pt idx="25">
                  <c:v>164089.76</c:v>
                </c:pt>
                <c:pt idx="26">
                  <c:v>164089.76</c:v>
                </c:pt>
                <c:pt idx="27">
                  <c:v>164089.76</c:v>
                </c:pt>
                <c:pt idx="28">
                  <c:v>164089.76</c:v>
                </c:pt>
                <c:pt idx="29">
                  <c:v>164089.76</c:v>
                </c:pt>
                <c:pt idx="30">
                  <c:v>164089.76</c:v>
                </c:pt>
                <c:pt idx="31">
                  <c:v>164089.76</c:v>
                </c:pt>
                <c:pt idx="32">
                  <c:v>164089.76</c:v>
                </c:pt>
                <c:pt idx="33">
                  <c:v>164089.76</c:v>
                </c:pt>
                <c:pt idx="34">
                  <c:v>164089.76</c:v>
                </c:pt>
                <c:pt idx="35">
                  <c:v>164089.76</c:v>
                </c:pt>
                <c:pt idx="36">
                  <c:v>164089.76</c:v>
                </c:pt>
                <c:pt idx="37">
                  <c:v>164089.76</c:v>
                </c:pt>
                <c:pt idx="38">
                  <c:v>164089.76</c:v>
                </c:pt>
                <c:pt idx="39">
                  <c:v>164089.76</c:v>
                </c:pt>
                <c:pt idx="40">
                  <c:v>164089.76</c:v>
                </c:pt>
                <c:pt idx="41">
                  <c:v>164089.76</c:v>
                </c:pt>
                <c:pt idx="42">
                  <c:v>164089.76</c:v>
                </c:pt>
                <c:pt idx="43">
                  <c:v>164089.76</c:v>
                </c:pt>
                <c:pt idx="44">
                  <c:v>164089.76</c:v>
                </c:pt>
                <c:pt idx="45">
                  <c:v>164089.76</c:v>
                </c:pt>
                <c:pt idx="46">
                  <c:v>164089.76</c:v>
                </c:pt>
                <c:pt idx="47">
                  <c:v>164089.76</c:v>
                </c:pt>
                <c:pt idx="48">
                  <c:v>164089.76</c:v>
                </c:pt>
                <c:pt idx="49">
                  <c:v>164089.76</c:v>
                </c:pt>
                <c:pt idx="50">
                  <c:v>164089.76</c:v>
                </c:pt>
                <c:pt idx="51">
                  <c:v>164089.76</c:v>
                </c:pt>
                <c:pt idx="52">
                  <c:v>164089.76</c:v>
                </c:pt>
                <c:pt idx="53">
                  <c:v>164089.76</c:v>
                </c:pt>
                <c:pt idx="54">
                  <c:v>164089.76</c:v>
                </c:pt>
                <c:pt idx="55">
                  <c:v>164089.76</c:v>
                </c:pt>
                <c:pt idx="56">
                  <c:v>164089.76</c:v>
                </c:pt>
                <c:pt idx="57">
                  <c:v>164089.76</c:v>
                </c:pt>
                <c:pt idx="58">
                  <c:v>164089.76</c:v>
                </c:pt>
                <c:pt idx="59">
                  <c:v>164089.76</c:v>
                </c:pt>
                <c:pt idx="60">
                  <c:v>164089.76</c:v>
                </c:pt>
                <c:pt idx="61">
                  <c:v>164089.76</c:v>
                </c:pt>
                <c:pt idx="62">
                  <c:v>164089.76</c:v>
                </c:pt>
                <c:pt idx="63">
                  <c:v>164089.76</c:v>
                </c:pt>
                <c:pt idx="64">
                  <c:v>164089.76</c:v>
                </c:pt>
                <c:pt idx="65">
                  <c:v>164089.76</c:v>
                </c:pt>
                <c:pt idx="66">
                  <c:v>164089.76</c:v>
                </c:pt>
                <c:pt idx="67">
                  <c:v>164089.76</c:v>
                </c:pt>
                <c:pt idx="68">
                  <c:v>164089.76</c:v>
                </c:pt>
                <c:pt idx="69">
                  <c:v>164089.76</c:v>
                </c:pt>
                <c:pt idx="70">
                  <c:v>164089.76</c:v>
                </c:pt>
                <c:pt idx="71">
                  <c:v>164089.76</c:v>
                </c:pt>
                <c:pt idx="72">
                  <c:v>164089.76</c:v>
                </c:pt>
                <c:pt idx="73">
                  <c:v>164089.76</c:v>
                </c:pt>
                <c:pt idx="74">
                  <c:v>164089.76</c:v>
                </c:pt>
                <c:pt idx="75">
                  <c:v>164089.76</c:v>
                </c:pt>
                <c:pt idx="76">
                  <c:v>164089.76</c:v>
                </c:pt>
                <c:pt idx="77">
                  <c:v>164089.76</c:v>
                </c:pt>
                <c:pt idx="78">
                  <c:v>164089.76</c:v>
                </c:pt>
                <c:pt idx="79">
                  <c:v>164089.76</c:v>
                </c:pt>
                <c:pt idx="80">
                  <c:v>164089.76</c:v>
                </c:pt>
                <c:pt idx="81">
                  <c:v>164089.76</c:v>
                </c:pt>
                <c:pt idx="82">
                  <c:v>164089.76</c:v>
                </c:pt>
                <c:pt idx="83">
                  <c:v>164089.76</c:v>
                </c:pt>
                <c:pt idx="84">
                  <c:v>164089.76</c:v>
                </c:pt>
                <c:pt idx="85">
                  <c:v>164089.76</c:v>
                </c:pt>
                <c:pt idx="86">
                  <c:v>164089.76</c:v>
                </c:pt>
                <c:pt idx="87">
                  <c:v>164089.76</c:v>
                </c:pt>
                <c:pt idx="88">
                  <c:v>164089.76</c:v>
                </c:pt>
                <c:pt idx="89">
                  <c:v>164089.76</c:v>
                </c:pt>
                <c:pt idx="90">
                  <c:v>164089.76</c:v>
                </c:pt>
                <c:pt idx="91">
                  <c:v>164089.76</c:v>
                </c:pt>
                <c:pt idx="92">
                  <c:v>164089.76</c:v>
                </c:pt>
                <c:pt idx="93">
                  <c:v>164089.76</c:v>
                </c:pt>
                <c:pt idx="94">
                  <c:v>164089.76</c:v>
                </c:pt>
                <c:pt idx="95">
                  <c:v>164089.76</c:v>
                </c:pt>
                <c:pt idx="96">
                  <c:v>164089.76</c:v>
                </c:pt>
                <c:pt idx="97">
                  <c:v>164089.76</c:v>
                </c:pt>
                <c:pt idx="98">
                  <c:v>164089.76</c:v>
                </c:pt>
                <c:pt idx="99">
                  <c:v>164089.76</c:v>
                </c:pt>
                <c:pt idx="100">
                  <c:v>164089.76</c:v>
                </c:pt>
                <c:pt idx="101">
                  <c:v>164089.76</c:v>
                </c:pt>
                <c:pt idx="102">
                  <c:v>164089.76</c:v>
                </c:pt>
                <c:pt idx="103">
                  <c:v>164089.76</c:v>
                </c:pt>
                <c:pt idx="104">
                  <c:v>164089.76</c:v>
                </c:pt>
                <c:pt idx="105">
                  <c:v>164089.76</c:v>
                </c:pt>
                <c:pt idx="106">
                  <c:v>164089.76</c:v>
                </c:pt>
                <c:pt idx="107">
                  <c:v>164089.76</c:v>
                </c:pt>
                <c:pt idx="108">
                  <c:v>164089.76</c:v>
                </c:pt>
                <c:pt idx="109">
                  <c:v>164089.76</c:v>
                </c:pt>
                <c:pt idx="110">
                  <c:v>164089.76</c:v>
                </c:pt>
                <c:pt idx="111">
                  <c:v>164089.76</c:v>
                </c:pt>
                <c:pt idx="112">
                  <c:v>164089.76</c:v>
                </c:pt>
                <c:pt idx="113">
                  <c:v>164089.76</c:v>
                </c:pt>
                <c:pt idx="114">
                  <c:v>164089.76</c:v>
                </c:pt>
                <c:pt idx="115">
                  <c:v>164089.76</c:v>
                </c:pt>
                <c:pt idx="116">
                  <c:v>164089.76</c:v>
                </c:pt>
                <c:pt idx="117">
                  <c:v>164089.76</c:v>
                </c:pt>
                <c:pt idx="118">
                  <c:v>164089.76</c:v>
                </c:pt>
                <c:pt idx="119">
                  <c:v>164089.76</c:v>
                </c:pt>
                <c:pt idx="120">
                  <c:v>164089.76</c:v>
                </c:pt>
                <c:pt idx="121">
                  <c:v>164089.76</c:v>
                </c:pt>
                <c:pt idx="122">
                  <c:v>164089.76</c:v>
                </c:pt>
                <c:pt idx="123">
                  <c:v>164089.76</c:v>
                </c:pt>
                <c:pt idx="124">
                  <c:v>164089.76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7-4593-8D5A-95D324755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35584"/>
        <c:axId val="976760624"/>
      </c:scatterChart>
      <c:valAx>
        <c:axId val="131263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6760624"/>
        <c:crosses val="autoZero"/>
        <c:crossBetween val="midCat"/>
      </c:valAx>
      <c:valAx>
        <c:axId val="9767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26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22654498769757"/>
                  <c:y val="-8.1729658792650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'P-50_I-0,1_M-0'!$B$1:$B$125</c:f>
              <c:numCache>
                <c:formatCode>General</c:formatCode>
                <c:ptCount val="125"/>
                <c:pt idx="0">
                  <c:v>56025.919999999998</c:v>
                </c:pt>
                <c:pt idx="1">
                  <c:v>99968.16</c:v>
                </c:pt>
                <c:pt idx="2">
                  <c:v>135755.31</c:v>
                </c:pt>
                <c:pt idx="3">
                  <c:v>138358.81</c:v>
                </c:pt>
                <c:pt idx="4">
                  <c:v>140614.53</c:v>
                </c:pt>
                <c:pt idx="5">
                  <c:v>145552.59</c:v>
                </c:pt>
                <c:pt idx="6">
                  <c:v>138803.04999999999</c:v>
                </c:pt>
                <c:pt idx="7">
                  <c:v>162701.39000000001</c:v>
                </c:pt>
                <c:pt idx="8">
                  <c:v>159406.60999999999</c:v>
                </c:pt>
                <c:pt idx="9">
                  <c:v>164221.01</c:v>
                </c:pt>
                <c:pt idx="10">
                  <c:v>164058.32999999999</c:v>
                </c:pt>
                <c:pt idx="11">
                  <c:v>164316.26</c:v>
                </c:pt>
                <c:pt idx="12">
                  <c:v>164331.26999999999</c:v>
                </c:pt>
                <c:pt idx="13">
                  <c:v>164090.49</c:v>
                </c:pt>
                <c:pt idx="14">
                  <c:v>164324.46</c:v>
                </c:pt>
                <c:pt idx="15">
                  <c:v>164343.24</c:v>
                </c:pt>
                <c:pt idx="16">
                  <c:v>164321.35999999999</c:v>
                </c:pt>
                <c:pt idx="17">
                  <c:v>164377.20000000001</c:v>
                </c:pt>
                <c:pt idx="18">
                  <c:v>164377.20000000001</c:v>
                </c:pt>
                <c:pt idx="19">
                  <c:v>164377.20000000001</c:v>
                </c:pt>
                <c:pt idx="20">
                  <c:v>164377.20000000001</c:v>
                </c:pt>
                <c:pt idx="21">
                  <c:v>164377.20000000001</c:v>
                </c:pt>
                <c:pt idx="22">
                  <c:v>164377.20000000001</c:v>
                </c:pt>
                <c:pt idx="23">
                  <c:v>164377.20000000001</c:v>
                </c:pt>
                <c:pt idx="24">
                  <c:v>164377.20000000001</c:v>
                </c:pt>
                <c:pt idx="25">
                  <c:v>164377.20000000001</c:v>
                </c:pt>
                <c:pt idx="26">
                  <c:v>164377.20000000001</c:v>
                </c:pt>
                <c:pt idx="27">
                  <c:v>164377.20000000001</c:v>
                </c:pt>
                <c:pt idx="28">
                  <c:v>164377.20000000001</c:v>
                </c:pt>
                <c:pt idx="29">
                  <c:v>164377.20000000001</c:v>
                </c:pt>
                <c:pt idx="30">
                  <c:v>164377.20000000001</c:v>
                </c:pt>
                <c:pt idx="31">
                  <c:v>164377.20000000001</c:v>
                </c:pt>
                <c:pt idx="32">
                  <c:v>164377.20000000001</c:v>
                </c:pt>
                <c:pt idx="33">
                  <c:v>164377.20000000001</c:v>
                </c:pt>
                <c:pt idx="34">
                  <c:v>164377.20000000001</c:v>
                </c:pt>
                <c:pt idx="35">
                  <c:v>164377.20000000001</c:v>
                </c:pt>
                <c:pt idx="36">
                  <c:v>164377.20000000001</c:v>
                </c:pt>
                <c:pt idx="37">
                  <c:v>164377.20000000001</c:v>
                </c:pt>
                <c:pt idx="38">
                  <c:v>164377.20000000001</c:v>
                </c:pt>
                <c:pt idx="39">
                  <c:v>164377.20000000001</c:v>
                </c:pt>
                <c:pt idx="40">
                  <c:v>164377.20000000001</c:v>
                </c:pt>
                <c:pt idx="41">
                  <c:v>164377.20000000001</c:v>
                </c:pt>
                <c:pt idx="42">
                  <c:v>164377.20000000001</c:v>
                </c:pt>
                <c:pt idx="43">
                  <c:v>164377.20000000001</c:v>
                </c:pt>
                <c:pt idx="44">
                  <c:v>164377.20000000001</c:v>
                </c:pt>
                <c:pt idx="45">
                  <c:v>164377.20000000001</c:v>
                </c:pt>
                <c:pt idx="46">
                  <c:v>164377.20000000001</c:v>
                </c:pt>
                <c:pt idx="47">
                  <c:v>164377.20000000001</c:v>
                </c:pt>
                <c:pt idx="48">
                  <c:v>164377.20000000001</c:v>
                </c:pt>
                <c:pt idx="49">
                  <c:v>164377.20000000001</c:v>
                </c:pt>
                <c:pt idx="50">
                  <c:v>164377.20000000001</c:v>
                </c:pt>
                <c:pt idx="51">
                  <c:v>164377.20000000001</c:v>
                </c:pt>
                <c:pt idx="52">
                  <c:v>164377.20000000001</c:v>
                </c:pt>
                <c:pt idx="53">
                  <c:v>164377.20000000001</c:v>
                </c:pt>
                <c:pt idx="54">
                  <c:v>164377.20000000001</c:v>
                </c:pt>
                <c:pt idx="55">
                  <c:v>164377.20000000001</c:v>
                </c:pt>
                <c:pt idx="56">
                  <c:v>164377.20000000001</c:v>
                </c:pt>
                <c:pt idx="57">
                  <c:v>164377.20000000001</c:v>
                </c:pt>
                <c:pt idx="58">
                  <c:v>164377.20000000001</c:v>
                </c:pt>
                <c:pt idx="59">
                  <c:v>164377.20000000001</c:v>
                </c:pt>
                <c:pt idx="60">
                  <c:v>164377.20000000001</c:v>
                </c:pt>
                <c:pt idx="61">
                  <c:v>164377.20000000001</c:v>
                </c:pt>
                <c:pt idx="62">
                  <c:v>164377.20000000001</c:v>
                </c:pt>
                <c:pt idx="63">
                  <c:v>164377.20000000001</c:v>
                </c:pt>
                <c:pt idx="64">
                  <c:v>164377.20000000001</c:v>
                </c:pt>
                <c:pt idx="65">
                  <c:v>164377.20000000001</c:v>
                </c:pt>
                <c:pt idx="66">
                  <c:v>164377.20000000001</c:v>
                </c:pt>
                <c:pt idx="67">
                  <c:v>164377.20000000001</c:v>
                </c:pt>
                <c:pt idx="68">
                  <c:v>164377.20000000001</c:v>
                </c:pt>
                <c:pt idx="69">
                  <c:v>164377.20000000001</c:v>
                </c:pt>
                <c:pt idx="70">
                  <c:v>164377.20000000001</c:v>
                </c:pt>
                <c:pt idx="71">
                  <c:v>164377.20000000001</c:v>
                </c:pt>
                <c:pt idx="72">
                  <c:v>164377.20000000001</c:v>
                </c:pt>
                <c:pt idx="73">
                  <c:v>164377.20000000001</c:v>
                </c:pt>
                <c:pt idx="74">
                  <c:v>164377.20000000001</c:v>
                </c:pt>
                <c:pt idx="75">
                  <c:v>164377.20000000001</c:v>
                </c:pt>
                <c:pt idx="76">
                  <c:v>164377.20000000001</c:v>
                </c:pt>
                <c:pt idx="77">
                  <c:v>164377.20000000001</c:v>
                </c:pt>
                <c:pt idx="78">
                  <c:v>164377.20000000001</c:v>
                </c:pt>
                <c:pt idx="79">
                  <c:v>164377.20000000001</c:v>
                </c:pt>
                <c:pt idx="80">
                  <c:v>164377.20000000001</c:v>
                </c:pt>
                <c:pt idx="81">
                  <c:v>164377.20000000001</c:v>
                </c:pt>
                <c:pt idx="82">
                  <c:v>164377.20000000001</c:v>
                </c:pt>
                <c:pt idx="83">
                  <c:v>164377.20000000001</c:v>
                </c:pt>
                <c:pt idx="84">
                  <c:v>164377.20000000001</c:v>
                </c:pt>
                <c:pt idx="85">
                  <c:v>164377.20000000001</c:v>
                </c:pt>
                <c:pt idx="86">
                  <c:v>164377.20000000001</c:v>
                </c:pt>
                <c:pt idx="87">
                  <c:v>164377.20000000001</c:v>
                </c:pt>
                <c:pt idx="88">
                  <c:v>164377.20000000001</c:v>
                </c:pt>
                <c:pt idx="89">
                  <c:v>164377.20000000001</c:v>
                </c:pt>
                <c:pt idx="90">
                  <c:v>164377.20000000001</c:v>
                </c:pt>
                <c:pt idx="91">
                  <c:v>164377.20000000001</c:v>
                </c:pt>
                <c:pt idx="92">
                  <c:v>164377.20000000001</c:v>
                </c:pt>
                <c:pt idx="93">
                  <c:v>164377.20000000001</c:v>
                </c:pt>
                <c:pt idx="94">
                  <c:v>164377.20000000001</c:v>
                </c:pt>
                <c:pt idx="95">
                  <c:v>164377.20000000001</c:v>
                </c:pt>
                <c:pt idx="96">
                  <c:v>164377.20000000001</c:v>
                </c:pt>
                <c:pt idx="97">
                  <c:v>164377.20000000001</c:v>
                </c:pt>
                <c:pt idx="98">
                  <c:v>164377.20000000001</c:v>
                </c:pt>
                <c:pt idx="99">
                  <c:v>164377.20000000001</c:v>
                </c:pt>
                <c:pt idx="100">
                  <c:v>164377.20000000001</c:v>
                </c:pt>
                <c:pt idx="101">
                  <c:v>164377.20000000001</c:v>
                </c:pt>
                <c:pt idx="102">
                  <c:v>164377.20000000001</c:v>
                </c:pt>
                <c:pt idx="103">
                  <c:v>164377.20000000001</c:v>
                </c:pt>
                <c:pt idx="104">
                  <c:v>164377.20000000001</c:v>
                </c:pt>
                <c:pt idx="105">
                  <c:v>164377.20000000001</c:v>
                </c:pt>
                <c:pt idx="106">
                  <c:v>164377.20000000001</c:v>
                </c:pt>
                <c:pt idx="107">
                  <c:v>164377.20000000001</c:v>
                </c:pt>
                <c:pt idx="108">
                  <c:v>164377.20000000001</c:v>
                </c:pt>
                <c:pt idx="109">
                  <c:v>164377.20000000001</c:v>
                </c:pt>
                <c:pt idx="110">
                  <c:v>164377.20000000001</c:v>
                </c:pt>
                <c:pt idx="111">
                  <c:v>164377.20000000001</c:v>
                </c:pt>
                <c:pt idx="112">
                  <c:v>164377.20000000001</c:v>
                </c:pt>
                <c:pt idx="113">
                  <c:v>164377.20000000001</c:v>
                </c:pt>
                <c:pt idx="114">
                  <c:v>164377.20000000001</c:v>
                </c:pt>
                <c:pt idx="115">
                  <c:v>164377.20000000001</c:v>
                </c:pt>
                <c:pt idx="116">
                  <c:v>164377.20000000001</c:v>
                </c:pt>
                <c:pt idx="117">
                  <c:v>164377.20000000001</c:v>
                </c:pt>
                <c:pt idx="118">
                  <c:v>164377.20000000001</c:v>
                </c:pt>
                <c:pt idx="119">
                  <c:v>164377.20000000001</c:v>
                </c:pt>
                <c:pt idx="120">
                  <c:v>164377.20000000001</c:v>
                </c:pt>
                <c:pt idx="121">
                  <c:v>164377.20000000001</c:v>
                </c:pt>
                <c:pt idx="122">
                  <c:v>164377.20000000001</c:v>
                </c:pt>
                <c:pt idx="123">
                  <c:v>164377.20000000001</c:v>
                </c:pt>
                <c:pt idx="124">
                  <c:v>164377.20000000001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8-4D74-8E7B-D9B0E6F69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32832"/>
        <c:axId val="1465628512"/>
      </c:scatterChart>
      <c:valAx>
        <c:axId val="146563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5628512"/>
        <c:crosses val="autoZero"/>
        <c:crossBetween val="midCat"/>
      </c:valAx>
      <c:valAx>
        <c:axId val="14656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563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61427812400947"/>
                  <c:y val="-8.79548417374980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'P-50_I-0,1_M-1,0,2'!$B$1:$B$125</c:f>
              <c:numCache>
                <c:formatCode>General</c:formatCode>
                <c:ptCount val="125"/>
                <c:pt idx="0">
                  <c:v>64636.63</c:v>
                </c:pt>
                <c:pt idx="1">
                  <c:v>117813.04</c:v>
                </c:pt>
                <c:pt idx="2">
                  <c:v>148318.56</c:v>
                </c:pt>
                <c:pt idx="3">
                  <c:v>147105.32</c:v>
                </c:pt>
                <c:pt idx="4">
                  <c:v>146998.72</c:v>
                </c:pt>
                <c:pt idx="5">
                  <c:v>153660.43</c:v>
                </c:pt>
                <c:pt idx="6">
                  <c:v>157161.26</c:v>
                </c:pt>
                <c:pt idx="7">
                  <c:v>147685.22</c:v>
                </c:pt>
                <c:pt idx="8">
                  <c:v>156888.21</c:v>
                </c:pt>
                <c:pt idx="9">
                  <c:v>155139.89000000001</c:v>
                </c:pt>
                <c:pt idx="10">
                  <c:v>154104.62</c:v>
                </c:pt>
                <c:pt idx="11">
                  <c:v>148195.88</c:v>
                </c:pt>
                <c:pt idx="12">
                  <c:v>151787.37</c:v>
                </c:pt>
                <c:pt idx="13">
                  <c:v>153215.53</c:v>
                </c:pt>
                <c:pt idx="14">
                  <c:v>160298.63</c:v>
                </c:pt>
                <c:pt idx="15">
                  <c:v>151190.09</c:v>
                </c:pt>
                <c:pt idx="16">
                  <c:v>149927.01999999999</c:v>
                </c:pt>
                <c:pt idx="17">
                  <c:v>158625.82999999999</c:v>
                </c:pt>
                <c:pt idx="18">
                  <c:v>155501.63</c:v>
                </c:pt>
                <c:pt idx="19">
                  <c:v>161685.16</c:v>
                </c:pt>
                <c:pt idx="20">
                  <c:v>162143.20000000001</c:v>
                </c:pt>
                <c:pt idx="21">
                  <c:v>161876.97</c:v>
                </c:pt>
                <c:pt idx="22">
                  <c:v>155773.26</c:v>
                </c:pt>
                <c:pt idx="23">
                  <c:v>164283.21</c:v>
                </c:pt>
                <c:pt idx="24">
                  <c:v>162032.35999999999</c:v>
                </c:pt>
                <c:pt idx="25">
                  <c:v>161143.18</c:v>
                </c:pt>
                <c:pt idx="26">
                  <c:v>159662.94</c:v>
                </c:pt>
                <c:pt idx="27">
                  <c:v>164626.69</c:v>
                </c:pt>
                <c:pt idx="28">
                  <c:v>164624.10999999999</c:v>
                </c:pt>
                <c:pt idx="29">
                  <c:v>162832</c:v>
                </c:pt>
                <c:pt idx="30">
                  <c:v>164668.9</c:v>
                </c:pt>
                <c:pt idx="31">
                  <c:v>164665.98000000001</c:v>
                </c:pt>
                <c:pt idx="32">
                  <c:v>159431.17000000001</c:v>
                </c:pt>
                <c:pt idx="33">
                  <c:v>160865.67000000001</c:v>
                </c:pt>
                <c:pt idx="34">
                  <c:v>162980.45000000001</c:v>
                </c:pt>
                <c:pt idx="35">
                  <c:v>162017.37</c:v>
                </c:pt>
                <c:pt idx="36">
                  <c:v>159695.42000000001</c:v>
                </c:pt>
                <c:pt idx="37">
                  <c:v>164581.81</c:v>
                </c:pt>
                <c:pt idx="38">
                  <c:v>160949.5</c:v>
                </c:pt>
                <c:pt idx="39">
                  <c:v>164628.91</c:v>
                </c:pt>
                <c:pt idx="40">
                  <c:v>164654.12</c:v>
                </c:pt>
                <c:pt idx="41">
                  <c:v>164650.67000000001</c:v>
                </c:pt>
                <c:pt idx="42">
                  <c:v>164697.23000000001</c:v>
                </c:pt>
                <c:pt idx="43">
                  <c:v>164697.23000000001</c:v>
                </c:pt>
                <c:pt idx="44">
                  <c:v>164697.23000000001</c:v>
                </c:pt>
                <c:pt idx="45">
                  <c:v>164697.23000000001</c:v>
                </c:pt>
                <c:pt idx="46">
                  <c:v>164697.23000000001</c:v>
                </c:pt>
                <c:pt idx="47">
                  <c:v>164697.23000000001</c:v>
                </c:pt>
                <c:pt idx="48">
                  <c:v>164697.23000000001</c:v>
                </c:pt>
                <c:pt idx="49">
                  <c:v>164697.23000000001</c:v>
                </c:pt>
                <c:pt idx="50">
                  <c:v>164697.23000000001</c:v>
                </c:pt>
                <c:pt idx="51">
                  <c:v>164697.23000000001</c:v>
                </c:pt>
                <c:pt idx="52">
                  <c:v>164697.23000000001</c:v>
                </c:pt>
                <c:pt idx="53">
                  <c:v>164697.23000000001</c:v>
                </c:pt>
                <c:pt idx="54">
                  <c:v>164697.23000000001</c:v>
                </c:pt>
                <c:pt idx="55">
                  <c:v>164697.23000000001</c:v>
                </c:pt>
                <c:pt idx="56">
                  <c:v>164697.23000000001</c:v>
                </c:pt>
                <c:pt idx="57">
                  <c:v>164697.23000000001</c:v>
                </c:pt>
                <c:pt idx="58">
                  <c:v>164697.23000000001</c:v>
                </c:pt>
                <c:pt idx="59">
                  <c:v>164697.23000000001</c:v>
                </c:pt>
                <c:pt idx="60">
                  <c:v>164697.23000000001</c:v>
                </c:pt>
                <c:pt idx="61">
                  <c:v>164697.23000000001</c:v>
                </c:pt>
                <c:pt idx="62">
                  <c:v>164697.23000000001</c:v>
                </c:pt>
                <c:pt idx="63">
                  <c:v>164697.23000000001</c:v>
                </c:pt>
                <c:pt idx="64">
                  <c:v>164697.23000000001</c:v>
                </c:pt>
                <c:pt idx="65">
                  <c:v>164697.23000000001</c:v>
                </c:pt>
                <c:pt idx="66">
                  <c:v>164697.23000000001</c:v>
                </c:pt>
                <c:pt idx="67">
                  <c:v>164697.23000000001</c:v>
                </c:pt>
                <c:pt idx="68">
                  <c:v>164697.23000000001</c:v>
                </c:pt>
                <c:pt idx="69">
                  <c:v>164697.23000000001</c:v>
                </c:pt>
                <c:pt idx="70">
                  <c:v>164697.23000000001</c:v>
                </c:pt>
                <c:pt idx="71">
                  <c:v>164697.23000000001</c:v>
                </c:pt>
                <c:pt idx="72">
                  <c:v>164697.23000000001</c:v>
                </c:pt>
                <c:pt idx="73">
                  <c:v>164697.23000000001</c:v>
                </c:pt>
                <c:pt idx="74">
                  <c:v>164697.23000000001</c:v>
                </c:pt>
                <c:pt idx="75">
                  <c:v>164697.23000000001</c:v>
                </c:pt>
                <c:pt idx="76">
                  <c:v>164697.23000000001</c:v>
                </c:pt>
                <c:pt idx="77">
                  <c:v>164697.23000000001</c:v>
                </c:pt>
                <c:pt idx="78">
                  <c:v>164697.23000000001</c:v>
                </c:pt>
                <c:pt idx="79">
                  <c:v>164697.23000000001</c:v>
                </c:pt>
                <c:pt idx="80">
                  <c:v>164697.23000000001</c:v>
                </c:pt>
                <c:pt idx="81">
                  <c:v>164697.23000000001</c:v>
                </c:pt>
                <c:pt idx="82">
                  <c:v>164697.23000000001</c:v>
                </c:pt>
                <c:pt idx="83">
                  <c:v>164697.23000000001</c:v>
                </c:pt>
                <c:pt idx="84">
                  <c:v>164697.23000000001</c:v>
                </c:pt>
                <c:pt idx="85">
                  <c:v>164697.23000000001</c:v>
                </c:pt>
                <c:pt idx="86">
                  <c:v>164697.23000000001</c:v>
                </c:pt>
                <c:pt idx="87">
                  <c:v>164697.23000000001</c:v>
                </c:pt>
                <c:pt idx="88">
                  <c:v>164697.23000000001</c:v>
                </c:pt>
                <c:pt idx="89">
                  <c:v>164697.23000000001</c:v>
                </c:pt>
                <c:pt idx="90">
                  <c:v>164697.23000000001</c:v>
                </c:pt>
                <c:pt idx="91">
                  <c:v>164697.23000000001</c:v>
                </c:pt>
                <c:pt idx="92">
                  <c:v>164697.23000000001</c:v>
                </c:pt>
                <c:pt idx="93">
                  <c:v>164697.23000000001</c:v>
                </c:pt>
                <c:pt idx="94">
                  <c:v>164697.23000000001</c:v>
                </c:pt>
                <c:pt idx="95">
                  <c:v>164697.23000000001</c:v>
                </c:pt>
                <c:pt idx="96">
                  <c:v>164697.23000000001</c:v>
                </c:pt>
                <c:pt idx="97">
                  <c:v>164697.23000000001</c:v>
                </c:pt>
                <c:pt idx="98">
                  <c:v>164697.23000000001</c:v>
                </c:pt>
                <c:pt idx="99">
                  <c:v>164697.23000000001</c:v>
                </c:pt>
                <c:pt idx="100">
                  <c:v>164697.23000000001</c:v>
                </c:pt>
                <c:pt idx="101">
                  <c:v>164697.23000000001</c:v>
                </c:pt>
                <c:pt idx="102">
                  <c:v>164697.23000000001</c:v>
                </c:pt>
                <c:pt idx="103">
                  <c:v>164697.23000000001</c:v>
                </c:pt>
                <c:pt idx="104">
                  <c:v>164697.23000000001</c:v>
                </c:pt>
                <c:pt idx="105">
                  <c:v>164697.23000000001</c:v>
                </c:pt>
                <c:pt idx="106">
                  <c:v>164697.23000000001</c:v>
                </c:pt>
                <c:pt idx="107">
                  <c:v>164697.23000000001</c:v>
                </c:pt>
                <c:pt idx="108">
                  <c:v>164697.23000000001</c:v>
                </c:pt>
                <c:pt idx="109">
                  <c:v>164697.23000000001</c:v>
                </c:pt>
                <c:pt idx="110">
                  <c:v>164697.23000000001</c:v>
                </c:pt>
                <c:pt idx="111">
                  <c:v>164697.23000000001</c:v>
                </c:pt>
                <c:pt idx="112">
                  <c:v>164697.23000000001</c:v>
                </c:pt>
                <c:pt idx="113">
                  <c:v>164697.23000000001</c:v>
                </c:pt>
                <c:pt idx="114">
                  <c:v>164697.23000000001</c:v>
                </c:pt>
                <c:pt idx="115">
                  <c:v>164697.23000000001</c:v>
                </c:pt>
                <c:pt idx="116">
                  <c:v>164697.23000000001</c:v>
                </c:pt>
                <c:pt idx="117">
                  <c:v>164697.23000000001</c:v>
                </c:pt>
                <c:pt idx="118">
                  <c:v>164697.23000000001</c:v>
                </c:pt>
                <c:pt idx="119">
                  <c:v>164697.23000000001</c:v>
                </c:pt>
                <c:pt idx="120">
                  <c:v>164697.23000000001</c:v>
                </c:pt>
                <c:pt idx="121">
                  <c:v>164697.23000000001</c:v>
                </c:pt>
                <c:pt idx="122">
                  <c:v>164697.23000000001</c:v>
                </c:pt>
                <c:pt idx="123">
                  <c:v>164697.23000000001</c:v>
                </c:pt>
                <c:pt idx="124">
                  <c:v>164697.23000000001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0-4864-A233-2BC099E22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43936"/>
        <c:axId val="1205425696"/>
      </c:scatterChart>
      <c:valAx>
        <c:axId val="120544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25696"/>
        <c:crosses val="autoZero"/>
        <c:crossBetween val="midCat"/>
      </c:valAx>
      <c:valAx>
        <c:axId val="12054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2065417119363812E-2"/>
                  <c:y val="-0.10065692798213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'P-50_I-0,1_M-1,0'!$B$1:$B$125</c:f>
              <c:numCache>
                <c:formatCode>General</c:formatCode>
                <c:ptCount val="125"/>
                <c:pt idx="0">
                  <c:v>37868.629999999997</c:v>
                </c:pt>
                <c:pt idx="1">
                  <c:v>78249.63</c:v>
                </c:pt>
                <c:pt idx="2">
                  <c:v>74309.149999999994</c:v>
                </c:pt>
                <c:pt idx="3">
                  <c:v>129996.06</c:v>
                </c:pt>
                <c:pt idx="4">
                  <c:v>131405.04</c:v>
                </c:pt>
                <c:pt idx="5">
                  <c:v>121866.68</c:v>
                </c:pt>
                <c:pt idx="6">
                  <c:v>126851.33</c:v>
                </c:pt>
                <c:pt idx="7">
                  <c:v>131745.07</c:v>
                </c:pt>
                <c:pt idx="8">
                  <c:v>146477.29999999999</c:v>
                </c:pt>
                <c:pt idx="9">
                  <c:v>144515.15</c:v>
                </c:pt>
                <c:pt idx="10">
                  <c:v>139002.01999999999</c:v>
                </c:pt>
                <c:pt idx="11">
                  <c:v>145395.24</c:v>
                </c:pt>
                <c:pt idx="12">
                  <c:v>138831.07</c:v>
                </c:pt>
                <c:pt idx="13">
                  <c:v>134730.88</c:v>
                </c:pt>
                <c:pt idx="14">
                  <c:v>130948.76</c:v>
                </c:pt>
                <c:pt idx="15">
                  <c:v>146566.41</c:v>
                </c:pt>
                <c:pt idx="16">
                  <c:v>142671.32</c:v>
                </c:pt>
                <c:pt idx="17">
                  <c:v>150333.4</c:v>
                </c:pt>
                <c:pt idx="18">
                  <c:v>150343.39000000001</c:v>
                </c:pt>
                <c:pt idx="19">
                  <c:v>153165.28</c:v>
                </c:pt>
                <c:pt idx="20">
                  <c:v>146833.21</c:v>
                </c:pt>
                <c:pt idx="21">
                  <c:v>146939.29</c:v>
                </c:pt>
                <c:pt idx="22">
                  <c:v>145412.68</c:v>
                </c:pt>
                <c:pt idx="23">
                  <c:v>143105.51999999999</c:v>
                </c:pt>
                <c:pt idx="24">
                  <c:v>141486.51</c:v>
                </c:pt>
                <c:pt idx="25">
                  <c:v>147450.91</c:v>
                </c:pt>
                <c:pt idx="26">
                  <c:v>144449.84</c:v>
                </c:pt>
                <c:pt idx="27">
                  <c:v>137901.88</c:v>
                </c:pt>
                <c:pt idx="28">
                  <c:v>145946.23000000001</c:v>
                </c:pt>
                <c:pt idx="29">
                  <c:v>142372.09</c:v>
                </c:pt>
                <c:pt idx="30">
                  <c:v>145084.06</c:v>
                </c:pt>
                <c:pt idx="31">
                  <c:v>139761.01</c:v>
                </c:pt>
                <c:pt idx="32">
                  <c:v>143931.79</c:v>
                </c:pt>
                <c:pt idx="33">
                  <c:v>134899.84</c:v>
                </c:pt>
                <c:pt idx="34">
                  <c:v>149567.35</c:v>
                </c:pt>
                <c:pt idx="35">
                  <c:v>142513.35999999999</c:v>
                </c:pt>
                <c:pt idx="36">
                  <c:v>153448.79999999999</c:v>
                </c:pt>
                <c:pt idx="37">
                  <c:v>150743</c:v>
                </c:pt>
                <c:pt idx="38">
                  <c:v>142178.32999999999</c:v>
                </c:pt>
                <c:pt idx="39">
                  <c:v>138672.76</c:v>
                </c:pt>
                <c:pt idx="40">
                  <c:v>145310.26999999999</c:v>
                </c:pt>
                <c:pt idx="41">
                  <c:v>145198.16</c:v>
                </c:pt>
                <c:pt idx="42">
                  <c:v>150732.1</c:v>
                </c:pt>
                <c:pt idx="43">
                  <c:v>151539.69</c:v>
                </c:pt>
                <c:pt idx="44">
                  <c:v>156431.26999999999</c:v>
                </c:pt>
                <c:pt idx="45">
                  <c:v>158912.98000000001</c:v>
                </c:pt>
                <c:pt idx="46">
                  <c:v>155121.54</c:v>
                </c:pt>
                <c:pt idx="47">
                  <c:v>160784.43</c:v>
                </c:pt>
                <c:pt idx="48">
                  <c:v>155859.04</c:v>
                </c:pt>
                <c:pt idx="49">
                  <c:v>159795.13</c:v>
                </c:pt>
                <c:pt idx="50">
                  <c:v>154133.32999999999</c:v>
                </c:pt>
                <c:pt idx="51">
                  <c:v>161957.43</c:v>
                </c:pt>
                <c:pt idx="52">
                  <c:v>153481.49</c:v>
                </c:pt>
                <c:pt idx="53">
                  <c:v>151349.84</c:v>
                </c:pt>
                <c:pt idx="54">
                  <c:v>156448.06</c:v>
                </c:pt>
                <c:pt idx="55">
                  <c:v>156113.92000000001</c:v>
                </c:pt>
                <c:pt idx="56">
                  <c:v>155737.93</c:v>
                </c:pt>
                <c:pt idx="57">
                  <c:v>164407.49</c:v>
                </c:pt>
                <c:pt idx="58">
                  <c:v>156523.99</c:v>
                </c:pt>
                <c:pt idx="59">
                  <c:v>164426.04999999999</c:v>
                </c:pt>
                <c:pt idx="60">
                  <c:v>160630.97</c:v>
                </c:pt>
                <c:pt idx="61">
                  <c:v>163321.78</c:v>
                </c:pt>
                <c:pt idx="62">
                  <c:v>159233.99</c:v>
                </c:pt>
                <c:pt idx="63">
                  <c:v>161016.57999999999</c:v>
                </c:pt>
                <c:pt idx="64">
                  <c:v>155836.82999999999</c:v>
                </c:pt>
                <c:pt idx="65">
                  <c:v>156761.42000000001</c:v>
                </c:pt>
                <c:pt idx="66">
                  <c:v>164389.04999999999</c:v>
                </c:pt>
                <c:pt idx="67">
                  <c:v>156191.51999999999</c:v>
                </c:pt>
                <c:pt idx="68">
                  <c:v>162002.38</c:v>
                </c:pt>
                <c:pt idx="69">
                  <c:v>160149.37</c:v>
                </c:pt>
                <c:pt idx="70">
                  <c:v>163765.94</c:v>
                </c:pt>
                <c:pt idx="71">
                  <c:v>157915.92000000001</c:v>
                </c:pt>
                <c:pt idx="72">
                  <c:v>159788.53</c:v>
                </c:pt>
                <c:pt idx="73">
                  <c:v>160897.07</c:v>
                </c:pt>
                <c:pt idx="74">
                  <c:v>159228.66</c:v>
                </c:pt>
                <c:pt idx="75">
                  <c:v>164459.74</c:v>
                </c:pt>
                <c:pt idx="76">
                  <c:v>159859.31</c:v>
                </c:pt>
                <c:pt idx="77">
                  <c:v>157441.72</c:v>
                </c:pt>
                <c:pt idx="78">
                  <c:v>157753.24</c:v>
                </c:pt>
                <c:pt idx="79">
                  <c:v>164228.34</c:v>
                </c:pt>
                <c:pt idx="80">
                  <c:v>155899.81</c:v>
                </c:pt>
                <c:pt idx="81">
                  <c:v>156649.64000000001</c:v>
                </c:pt>
                <c:pt idx="82">
                  <c:v>164058.59</c:v>
                </c:pt>
                <c:pt idx="83">
                  <c:v>164432.76</c:v>
                </c:pt>
                <c:pt idx="84">
                  <c:v>157508.20000000001</c:v>
                </c:pt>
                <c:pt idx="85">
                  <c:v>162883.21</c:v>
                </c:pt>
                <c:pt idx="86">
                  <c:v>157955.20000000001</c:v>
                </c:pt>
                <c:pt idx="87">
                  <c:v>161282.14000000001</c:v>
                </c:pt>
                <c:pt idx="88">
                  <c:v>158248.45000000001</c:v>
                </c:pt>
                <c:pt idx="89">
                  <c:v>156077.70000000001</c:v>
                </c:pt>
                <c:pt idx="90">
                  <c:v>158086.06</c:v>
                </c:pt>
                <c:pt idx="91">
                  <c:v>159297.99</c:v>
                </c:pt>
                <c:pt idx="92">
                  <c:v>158945.95000000001</c:v>
                </c:pt>
                <c:pt idx="93">
                  <c:v>164408.29</c:v>
                </c:pt>
                <c:pt idx="94">
                  <c:v>159791.28</c:v>
                </c:pt>
                <c:pt idx="95">
                  <c:v>159511.01</c:v>
                </c:pt>
                <c:pt idx="96">
                  <c:v>164425.01</c:v>
                </c:pt>
                <c:pt idx="97">
                  <c:v>164407.26999999999</c:v>
                </c:pt>
                <c:pt idx="98">
                  <c:v>160638.62</c:v>
                </c:pt>
                <c:pt idx="99">
                  <c:v>161481.91</c:v>
                </c:pt>
                <c:pt idx="100">
                  <c:v>164417.96</c:v>
                </c:pt>
                <c:pt idx="101">
                  <c:v>163263.85999999999</c:v>
                </c:pt>
                <c:pt idx="102">
                  <c:v>156125.54</c:v>
                </c:pt>
                <c:pt idx="103">
                  <c:v>156987.68</c:v>
                </c:pt>
                <c:pt idx="104">
                  <c:v>157742.67000000001</c:v>
                </c:pt>
                <c:pt idx="105">
                  <c:v>164370.04</c:v>
                </c:pt>
                <c:pt idx="106">
                  <c:v>159244.62</c:v>
                </c:pt>
                <c:pt idx="107">
                  <c:v>156982.5</c:v>
                </c:pt>
                <c:pt idx="108">
                  <c:v>157967.84</c:v>
                </c:pt>
                <c:pt idx="109">
                  <c:v>158137.16</c:v>
                </c:pt>
                <c:pt idx="110">
                  <c:v>156243.59</c:v>
                </c:pt>
                <c:pt idx="111">
                  <c:v>156015.45000000001</c:v>
                </c:pt>
                <c:pt idx="112">
                  <c:v>157000.64000000001</c:v>
                </c:pt>
                <c:pt idx="113">
                  <c:v>156699.04</c:v>
                </c:pt>
                <c:pt idx="114">
                  <c:v>156127.88</c:v>
                </c:pt>
                <c:pt idx="115">
                  <c:v>157042.69</c:v>
                </c:pt>
                <c:pt idx="116">
                  <c:v>164426.92000000001</c:v>
                </c:pt>
                <c:pt idx="117">
                  <c:v>158008.41</c:v>
                </c:pt>
                <c:pt idx="118">
                  <c:v>164405.9</c:v>
                </c:pt>
                <c:pt idx="119">
                  <c:v>160640.74</c:v>
                </c:pt>
                <c:pt idx="120">
                  <c:v>156924.92000000001</c:v>
                </c:pt>
                <c:pt idx="121">
                  <c:v>158426.12</c:v>
                </c:pt>
                <c:pt idx="122">
                  <c:v>156700.53</c:v>
                </c:pt>
                <c:pt idx="123">
                  <c:v>160442.01999999999</c:v>
                </c:pt>
                <c:pt idx="124">
                  <c:v>163009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E-45DD-883E-096CB6DB6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5776"/>
        <c:axId val="1205443456"/>
      </c:scatterChart>
      <c:valAx>
        <c:axId val="120543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43456"/>
        <c:crosses val="autoZero"/>
        <c:crossBetween val="midCat"/>
      </c:valAx>
      <c:valAx>
        <c:axId val="12054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3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21536195659844"/>
                  <c:y val="-9.07567804024496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'P-50_I-0,1_M-1'!$B$1:$B$125</c:f>
              <c:numCache>
                <c:formatCode>General</c:formatCode>
                <c:ptCount val="125"/>
                <c:pt idx="0">
                  <c:v>42143.78</c:v>
                </c:pt>
                <c:pt idx="1">
                  <c:v>86765.46</c:v>
                </c:pt>
                <c:pt idx="2">
                  <c:v>83130.06</c:v>
                </c:pt>
                <c:pt idx="3">
                  <c:v>99665.33</c:v>
                </c:pt>
                <c:pt idx="4">
                  <c:v>144482.62</c:v>
                </c:pt>
                <c:pt idx="5">
                  <c:v>125688.02</c:v>
                </c:pt>
                <c:pt idx="6">
                  <c:v>149140.39000000001</c:v>
                </c:pt>
                <c:pt idx="7">
                  <c:v>132495.95000000001</c:v>
                </c:pt>
                <c:pt idx="8">
                  <c:v>138573.53</c:v>
                </c:pt>
                <c:pt idx="9">
                  <c:v>152265.60000000001</c:v>
                </c:pt>
                <c:pt idx="10">
                  <c:v>153335.87</c:v>
                </c:pt>
                <c:pt idx="11">
                  <c:v>153651.64000000001</c:v>
                </c:pt>
                <c:pt idx="12">
                  <c:v>139937.69</c:v>
                </c:pt>
                <c:pt idx="13">
                  <c:v>147718.20000000001</c:v>
                </c:pt>
                <c:pt idx="14">
                  <c:v>141605.07</c:v>
                </c:pt>
                <c:pt idx="15">
                  <c:v>142216.57</c:v>
                </c:pt>
                <c:pt idx="16">
                  <c:v>150640.82999999999</c:v>
                </c:pt>
                <c:pt idx="17">
                  <c:v>146752.37</c:v>
                </c:pt>
                <c:pt idx="18">
                  <c:v>141566.68</c:v>
                </c:pt>
                <c:pt idx="19">
                  <c:v>155029.06</c:v>
                </c:pt>
                <c:pt idx="20">
                  <c:v>149641.79999999999</c:v>
                </c:pt>
                <c:pt idx="21">
                  <c:v>153078.63</c:v>
                </c:pt>
                <c:pt idx="22">
                  <c:v>158669.98000000001</c:v>
                </c:pt>
                <c:pt idx="23">
                  <c:v>157738.22</c:v>
                </c:pt>
                <c:pt idx="24">
                  <c:v>161213.6</c:v>
                </c:pt>
                <c:pt idx="25">
                  <c:v>157206.14000000001</c:v>
                </c:pt>
                <c:pt idx="26">
                  <c:v>157616.89000000001</c:v>
                </c:pt>
                <c:pt idx="27">
                  <c:v>156282.6</c:v>
                </c:pt>
                <c:pt idx="28">
                  <c:v>161155.84</c:v>
                </c:pt>
                <c:pt idx="29">
                  <c:v>156966.88</c:v>
                </c:pt>
                <c:pt idx="30">
                  <c:v>159099.78</c:v>
                </c:pt>
                <c:pt idx="31">
                  <c:v>156797.57</c:v>
                </c:pt>
                <c:pt idx="32">
                  <c:v>161304.82</c:v>
                </c:pt>
                <c:pt idx="33">
                  <c:v>156793.84</c:v>
                </c:pt>
                <c:pt idx="34">
                  <c:v>161981.88</c:v>
                </c:pt>
                <c:pt idx="35">
                  <c:v>161290.01</c:v>
                </c:pt>
                <c:pt idx="36">
                  <c:v>156677.07</c:v>
                </c:pt>
                <c:pt idx="37">
                  <c:v>163312.5</c:v>
                </c:pt>
                <c:pt idx="38">
                  <c:v>156568.41</c:v>
                </c:pt>
                <c:pt idx="39">
                  <c:v>161738.73000000001</c:v>
                </c:pt>
                <c:pt idx="40">
                  <c:v>158586.14000000001</c:v>
                </c:pt>
                <c:pt idx="41">
                  <c:v>157372.69</c:v>
                </c:pt>
                <c:pt idx="42">
                  <c:v>157554.31</c:v>
                </c:pt>
                <c:pt idx="43">
                  <c:v>156572.24</c:v>
                </c:pt>
                <c:pt idx="44">
                  <c:v>162447.5</c:v>
                </c:pt>
                <c:pt idx="45">
                  <c:v>156454.07999999999</c:v>
                </c:pt>
                <c:pt idx="46">
                  <c:v>157611.46</c:v>
                </c:pt>
                <c:pt idx="47">
                  <c:v>160331.94</c:v>
                </c:pt>
                <c:pt idx="48">
                  <c:v>157086.62</c:v>
                </c:pt>
                <c:pt idx="49">
                  <c:v>160426.17000000001</c:v>
                </c:pt>
                <c:pt idx="50">
                  <c:v>159846.1</c:v>
                </c:pt>
                <c:pt idx="51">
                  <c:v>162737.17000000001</c:v>
                </c:pt>
                <c:pt idx="52">
                  <c:v>164798.10999999999</c:v>
                </c:pt>
                <c:pt idx="53">
                  <c:v>159218.64000000001</c:v>
                </c:pt>
                <c:pt idx="54">
                  <c:v>159652.54999999999</c:v>
                </c:pt>
                <c:pt idx="55">
                  <c:v>158285.65</c:v>
                </c:pt>
                <c:pt idx="56">
                  <c:v>158458.34</c:v>
                </c:pt>
                <c:pt idx="57">
                  <c:v>159507.81</c:v>
                </c:pt>
                <c:pt idx="58">
                  <c:v>157558.82</c:v>
                </c:pt>
                <c:pt idx="59">
                  <c:v>157903.16</c:v>
                </c:pt>
                <c:pt idx="60">
                  <c:v>159504.26</c:v>
                </c:pt>
                <c:pt idx="61">
                  <c:v>158058.76</c:v>
                </c:pt>
                <c:pt idx="62">
                  <c:v>157303.59</c:v>
                </c:pt>
                <c:pt idx="63">
                  <c:v>159051.26999999999</c:v>
                </c:pt>
                <c:pt idx="64">
                  <c:v>157661.37</c:v>
                </c:pt>
                <c:pt idx="65">
                  <c:v>158186.69</c:v>
                </c:pt>
                <c:pt idx="66">
                  <c:v>156339.64000000001</c:v>
                </c:pt>
                <c:pt idx="67">
                  <c:v>158005.74</c:v>
                </c:pt>
                <c:pt idx="68">
                  <c:v>156792.19</c:v>
                </c:pt>
                <c:pt idx="69">
                  <c:v>157995.26999999999</c:v>
                </c:pt>
                <c:pt idx="70">
                  <c:v>158462.24</c:v>
                </c:pt>
                <c:pt idx="71">
                  <c:v>160373.95000000001</c:v>
                </c:pt>
                <c:pt idx="72">
                  <c:v>161208.56</c:v>
                </c:pt>
                <c:pt idx="73">
                  <c:v>161772.4</c:v>
                </c:pt>
                <c:pt idx="74">
                  <c:v>156736.99</c:v>
                </c:pt>
                <c:pt idx="75">
                  <c:v>158771.98000000001</c:v>
                </c:pt>
                <c:pt idx="76">
                  <c:v>160487.4</c:v>
                </c:pt>
                <c:pt idx="77">
                  <c:v>158519.34</c:v>
                </c:pt>
                <c:pt idx="78">
                  <c:v>156748.73000000001</c:v>
                </c:pt>
                <c:pt idx="79">
                  <c:v>159209.93</c:v>
                </c:pt>
                <c:pt idx="80">
                  <c:v>164800.18</c:v>
                </c:pt>
                <c:pt idx="81">
                  <c:v>158364.59</c:v>
                </c:pt>
                <c:pt idx="82">
                  <c:v>159451.39000000001</c:v>
                </c:pt>
                <c:pt idx="83">
                  <c:v>159685.71</c:v>
                </c:pt>
                <c:pt idx="84">
                  <c:v>158347.54</c:v>
                </c:pt>
                <c:pt idx="85">
                  <c:v>157301.29</c:v>
                </c:pt>
                <c:pt idx="86">
                  <c:v>160868.32999999999</c:v>
                </c:pt>
                <c:pt idx="87">
                  <c:v>164773.26999999999</c:v>
                </c:pt>
                <c:pt idx="88">
                  <c:v>158510.10999999999</c:v>
                </c:pt>
                <c:pt idx="89">
                  <c:v>162895.48000000001</c:v>
                </c:pt>
                <c:pt idx="90">
                  <c:v>156279.85999999999</c:v>
                </c:pt>
                <c:pt idx="91">
                  <c:v>159176.04</c:v>
                </c:pt>
                <c:pt idx="92">
                  <c:v>157889.42000000001</c:v>
                </c:pt>
                <c:pt idx="93">
                  <c:v>161442.67000000001</c:v>
                </c:pt>
                <c:pt idx="94">
                  <c:v>164794.53</c:v>
                </c:pt>
                <c:pt idx="95">
                  <c:v>162174.41</c:v>
                </c:pt>
                <c:pt idx="96">
                  <c:v>160416.94</c:v>
                </c:pt>
                <c:pt idx="97">
                  <c:v>163776.18</c:v>
                </c:pt>
                <c:pt idx="98">
                  <c:v>159620.46</c:v>
                </c:pt>
                <c:pt idx="99">
                  <c:v>163694.60999999999</c:v>
                </c:pt>
                <c:pt idx="100">
                  <c:v>157034.84</c:v>
                </c:pt>
                <c:pt idx="101">
                  <c:v>161352.53</c:v>
                </c:pt>
                <c:pt idx="102">
                  <c:v>158639.67000000001</c:v>
                </c:pt>
                <c:pt idx="103">
                  <c:v>157540</c:v>
                </c:pt>
                <c:pt idx="104">
                  <c:v>160373.66</c:v>
                </c:pt>
                <c:pt idx="105">
                  <c:v>164783.62</c:v>
                </c:pt>
                <c:pt idx="106">
                  <c:v>164784.37</c:v>
                </c:pt>
                <c:pt idx="107">
                  <c:v>164790.88</c:v>
                </c:pt>
                <c:pt idx="108">
                  <c:v>164803.9</c:v>
                </c:pt>
                <c:pt idx="109">
                  <c:v>164803.9</c:v>
                </c:pt>
                <c:pt idx="110">
                  <c:v>164803.9</c:v>
                </c:pt>
                <c:pt idx="111">
                  <c:v>164803.9</c:v>
                </c:pt>
                <c:pt idx="112">
                  <c:v>164803.9</c:v>
                </c:pt>
                <c:pt idx="113">
                  <c:v>164803.9</c:v>
                </c:pt>
                <c:pt idx="114">
                  <c:v>164803.9</c:v>
                </c:pt>
                <c:pt idx="115">
                  <c:v>164803.9</c:v>
                </c:pt>
                <c:pt idx="116">
                  <c:v>164803.9</c:v>
                </c:pt>
                <c:pt idx="117">
                  <c:v>164803.9</c:v>
                </c:pt>
                <c:pt idx="118">
                  <c:v>164803.9</c:v>
                </c:pt>
                <c:pt idx="119">
                  <c:v>164803.9</c:v>
                </c:pt>
                <c:pt idx="120">
                  <c:v>164803.9</c:v>
                </c:pt>
                <c:pt idx="121">
                  <c:v>164803.9</c:v>
                </c:pt>
                <c:pt idx="122">
                  <c:v>164803.9</c:v>
                </c:pt>
                <c:pt idx="123">
                  <c:v>164803.9</c:v>
                </c:pt>
                <c:pt idx="124">
                  <c:v>164803.9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A-4925-B17F-2D86971A3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19456"/>
        <c:axId val="1205427136"/>
      </c:scatterChart>
      <c:valAx>
        <c:axId val="120541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27136"/>
        <c:crosses val="autoZero"/>
        <c:crossBetween val="midCat"/>
      </c:valAx>
      <c:valAx>
        <c:axId val="12054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1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38780782836928"/>
                  <c:y val="-0.13733451923160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'P-100_I-0,1,3_M-0'!$B$1:$B$125</c:f>
              <c:numCache>
                <c:formatCode>General</c:formatCode>
                <c:ptCount val="125"/>
                <c:pt idx="0">
                  <c:v>13020.88</c:v>
                </c:pt>
                <c:pt idx="1">
                  <c:v>29367.53</c:v>
                </c:pt>
                <c:pt idx="2">
                  <c:v>20532.939999999999</c:v>
                </c:pt>
                <c:pt idx="3">
                  <c:v>37466.959999999999</c:v>
                </c:pt>
                <c:pt idx="4">
                  <c:v>42679.79</c:v>
                </c:pt>
                <c:pt idx="5">
                  <c:v>31449.360000000001</c:v>
                </c:pt>
                <c:pt idx="6">
                  <c:v>51849.89</c:v>
                </c:pt>
                <c:pt idx="7">
                  <c:v>68747.17</c:v>
                </c:pt>
                <c:pt idx="8">
                  <c:v>61282.12</c:v>
                </c:pt>
                <c:pt idx="9">
                  <c:v>80073.41</c:v>
                </c:pt>
                <c:pt idx="10">
                  <c:v>87383.79</c:v>
                </c:pt>
                <c:pt idx="11">
                  <c:v>90299.06</c:v>
                </c:pt>
                <c:pt idx="12">
                  <c:v>90121.919999999998</c:v>
                </c:pt>
                <c:pt idx="13">
                  <c:v>99898.58</c:v>
                </c:pt>
                <c:pt idx="14">
                  <c:v>102878.54</c:v>
                </c:pt>
                <c:pt idx="15">
                  <c:v>106583.11</c:v>
                </c:pt>
                <c:pt idx="16">
                  <c:v>108485.71</c:v>
                </c:pt>
                <c:pt idx="17">
                  <c:v>115817.48</c:v>
                </c:pt>
                <c:pt idx="18">
                  <c:v>114312.78</c:v>
                </c:pt>
                <c:pt idx="19">
                  <c:v>127228.69</c:v>
                </c:pt>
                <c:pt idx="20">
                  <c:v>121950.83</c:v>
                </c:pt>
                <c:pt idx="21">
                  <c:v>120208.68</c:v>
                </c:pt>
                <c:pt idx="22">
                  <c:v>129919.11</c:v>
                </c:pt>
                <c:pt idx="23">
                  <c:v>133707.92000000001</c:v>
                </c:pt>
                <c:pt idx="24">
                  <c:v>132219.63</c:v>
                </c:pt>
                <c:pt idx="25">
                  <c:v>136799.04000000001</c:v>
                </c:pt>
                <c:pt idx="26">
                  <c:v>133369.31</c:v>
                </c:pt>
                <c:pt idx="27">
                  <c:v>134505.85999999999</c:v>
                </c:pt>
                <c:pt idx="28">
                  <c:v>136505.25</c:v>
                </c:pt>
                <c:pt idx="29">
                  <c:v>132580.67000000001</c:v>
                </c:pt>
                <c:pt idx="30">
                  <c:v>137851.59</c:v>
                </c:pt>
                <c:pt idx="31">
                  <c:v>140224.64000000001</c:v>
                </c:pt>
                <c:pt idx="32">
                  <c:v>138128.07999999999</c:v>
                </c:pt>
                <c:pt idx="33">
                  <c:v>138317.28</c:v>
                </c:pt>
                <c:pt idx="34">
                  <c:v>137813.68</c:v>
                </c:pt>
                <c:pt idx="35">
                  <c:v>138417.76</c:v>
                </c:pt>
                <c:pt idx="36">
                  <c:v>139751.34</c:v>
                </c:pt>
                <c:pt idx="37">
                  <c:v>143774.32999999999</c:v>
                </c:pt>
                <c:pt idx="38">
                  <c:v>147843.85</c:v>
                </c:pt>
                <c:pt idx="39">
                  <c:v>145373.21</c:v>
                </c:pt>
                <c:pt idx="40">
                  <c:v>148091.9</c:v>
                </c:pt>
                <c:pt idx="41">
                  <c:v>147989.9</c:v>
                </c:pt>
                <c:pt idx="42">
                  <c:v>150521.56</c:v>
                </c:pt>
                <c:pt idx="43">
                  <c:v>149096.12</c:v>
                </c:pt>
                <c:pt idx="44">
                  <c:v>150647.35</c:v>
                </c:pt>
                <c:pt idx="45">
                  <c:v>151244.31</c:v>
                </c:pt>
                <c:pt idx="46">
                  <c:v>153477.1</c:v>
                </c:pt>
                <c:pt idx="47">
                  <c:v>151180.4</c:v>
                </c:pt>
                <c:pt idx="48">
                  <c:v>148375.34</c:v>
                </c:pt>
                <c:pt idx="49">
                  <c:v>151630.32</c:v>
                </c:pt>
                <c:pt idx="50">
                  <c:v>153554.74</c:v>
                </c:pt>
                <c:pt idx="51">
                  <c:v>153519.39000000001</c:v>
                </c:pt>
                <c:pt idx="52">
                  <c:v>151509.78</c:v>
                </c:pt>
                <c:pt idx="53">
                  <c:v>153717.29</c:v>
                </c:pt>
                <c:pt idx="54">
                  <c:v>154015.79999999999</c:v>
                </c:pt>
                <c:pt idx="55">
                  <c:v>154654.07</c:v>
                </c:pt>
                <c:pt idx="56">
                  <c:v>159097.04999999999</c:v>
                </c:pt>
                <c:pt idx="57">
                  <c:v>159171.18</c:v>
                </c:pt>
                <c:pt idx="58">
                  <c:v>159119.62</c:v>
                </c:pt>
                <c:pt idx="59">
                  <c:v>159137.84</c:v>
                </c:pt>
                <c:pt idx="60">
                  <c:v>159210.17000000001</c:v>
                </c:pt>
                <c:pt idx="61">
                  <c:v>159136.14000000001</c:v>
                </c:pt>
                <c:pt idx="62">
                  <c:v>159098.82</c:v>
                </c:pt>
                <c:pt idx="63">
                  <c:v>159136.20000000001</c:v>
                </c:pt>
                <c:pt idx="64">
                  <c:v>159133</c:v>
                </c:pt>
                <c:pt idx="65">
                  <c:v>159132.85999999999</c:v>
                </c:pt>
                <c:pt idx="66">
                  <c:v>159133.64000000001</c:v>
                </c:pt>
                <c:pt idx="67">
                  <c:v>159133.89000000001</c:v>
                </c:pt>
                <c:pt idx="68">
                  <c:v>159171.25</c:v>
                </c:pt>
                <c:pt idx="69">
                  <c:v>159210.43</c:v>
                </c:pt>
                <c:pt idx="70">
                  <c:v>159132.47</c:v>
                </c:pt>
                <c:pt idx="71">
                  <c:v>159133.6</c:v>
                </c:pt>
                <c:pt idx="72">
                  <c:v>159132.76999999999</c:v>
                </c:pt>
                <c:pt idx="73">
                  <c:v>159135.85999999999</c:v>
                </c:pt>
                <c:pt idx="74">
                  <c:v>159133.64000000001</c:v>
                </c:pt>
                <c:pt idx="75">
                  <c:v>159216.81</c:v>
                </c:pt>
                <c:pt idx="76">
                  <c:v>159245.67000000001</c:v>
                </c:pt>
                <c:pt idx="77">
                  <c:v>159097.71</c:v>
                </c:pt>
                <c:pt idx="78">
                  <c:v>159211.19</c:v>
                </c:pt>
                <c:pt idx="79">
                  <c:v>159176.56</c:v>
                </c:pt>
                <c:pt idx="80">
                  <c:v>159097.70000000001</c:v>
                </c:pt>
                <c:pt idx="81">
                  <c:v>159254.60999999999</c:v>
                </c:pt>
                <c:pt idx="82">
                  <c:v>159207.24</c:v>
                </c:pt>
                <c:pt idx="83">
                  <c:v>159214.57999999999</c:v>
                </c:pt>
                <c:pt idx="84">
                  <c:v>159171.64000000001</c:v>
                </c:pt>
                <c:pt idx="85">
                  <c:v>159323.68</c:v>
                </c:pt>
                <c:pt idx="86">
                  <c:v>159172.13</c:v>
                </c:pt>
                <c:pt idx="87">
                  <c:v>159169.94</c:v>
                </c:pt>
                <c:pt idx="88">
                  <c:v>163676.79999999999</c:v>
                </c:pt>
                <c:pt idx="89">
                  <c:v>164777.87</c:v>
                </c:pt>
                <c:pt idx="90">
                  <c:v>163277.07</c:v>
                </c:pt>
                <c:pt idx="91">
                  <c:v>164770.79999999999</c:v>
                </c:pt>
                <c:pt idx="92">
                  <c:v>164767.79999999999</c:v>
                </c:pt>
                <c:pt idx="93">
                  <c:v>164773.79999999999</c:v>
                </c:pt>
                <c:pt idx="94">
                  <c:v>164777.87</c:v>
                </c:pt>
                <c:pt idx="95">
                  <c:v>164777.87</c:v>
                </c:pt>
                <c:pt idx="96">
                  <c:v>164777.87</c:v>
                </c:pt>
                <c:pt idx="97">
                  <c:v>164777.87</c:v>
                </c:pt>
                <c:pt idx="98">
                  <c:v>164777.87</c:v>
                </c:pt>
                <c:pt idx="99">
                  <c:v>164777.87</c:v>
                </c:pt>
                <c:pt idx="100">
                  <c:v>164777.87</c:v>
                </c:pt>
                <c:pt idx="101">
                  <c:v>164777.87</c:v>
                </c:pt>
                <c:pt idx="102">
                  <c:v>164777.87</c:v>
                </c:pt>
                <c:pt idx="103">
                  <c:v>164777.87</c:v>
                </c:pt>
                <c:pt idx="104">
                  <c:v>164777.87</c:v>
                </c:pt>
                <c:pt idx="105">
                  <c:v>164777.87</c:v>
                </c:pt>
                <c:pt idx="106">
                  <c:v>164777.87</c:v>
                </c:pt>
                <c:pt idx="107">
                  <c:v>164777.87</c:v>
                </c:pt>
                <c:pt idx="108">
                  <c:v>164777.87</c:v>
                </c:pt>
                <c:pt idx="109">
                  <c:v>164777.87</c:v>
                </c:pt>
                <c:pt idx="110">
                  <c:v>164777.87</c:v>
                </c:pt>
                <c:pt idx="111">
                  <c:v>164777.87</c:v>
                </c:pt>
                <c:pt idx="112">
                  <c:v>164777.87</c:v>
                </c:pt>
                <c:pt idx="113">
                  <c:v>164777.87</c:v>
                </c:pt>
                <c:pt idx="114">
                  <c:v>164777.87</c:v>
                </c:pt>
                <c:pt idx="115">
                  <c:v>164777.87</c:v>
                </c:pt>
                <c:pt idx="116">
                  <c:v>164777.87</c:v>
                </c:pt>
                <c:pt idx="117">
                  <c:v>164777.87</c:v>
                </c:pt>
                <c:pt idx="118">
                  <c:v>164777.87</c:v>
                </c:pt>
                <c:pt idx="119">
                  <c:v>164777.87</c:v>
                </c:pt>
                <c:pt idx="120">
                  <c:v>164777.87</c:v>
                </c:pt>
                <c:pt idx="121">
                  <c:v>164777.87</c:v>
                </c:pt>
                <c:pt idx="122">
                  <c:v>164777.87</c:v>
                </c:pt>
                <c:pt idx="123">
                  <c:v>164777.87</c:v>
                </c:pt>
                <c:pt idx="124">
                  <c:v>164777.87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3-4309-BEF0-FB44263D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73840"/>
        <c:axId val="470004768"/>
      </c:scatterChart>
      <c:valAx>
        <c:axId val="89877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70004768"/>
        <c:crosses val="autoZero"/>
        <c:crossBetween val="midCat"/>
      </c:valAx>
      <c:valAx>
        <c:axId val="4700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9877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8799528989694"/>
                  <c:y val="-0.46749060367454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'P-50_I-0_M-0,2'!$B$1:$B$125</c:f>
              <c:numCache>
                <c:formatCode>General</c:formatCode>
                <c:ptCount val="125"/>
                <c:pt idx="0">
                  <c:v>110.44</c:v>
                </c:pt>
                <c:pt idx="1">
                  <c:v>236.19</c:v>
                </c:pt>
                <c:pt idx="2">
                  <c:v>341.72</c:v>
                </c:pt>
                <c:pt idx="3">
                  <c:v>350.87</c:v>
                </c:pt>
                <c:pt idx="4">
                  <c:v>598.03</c:v>
                </c:pt>
                <c:pt idx="5">
                  <c:v>296.29000000000002</c:v>
                </c:pt>
                <c:pt idx="6">
                  <c:v>600.33000000000004</c:v>
                </c:pt>
                <c:pt idx="7">
                  <c:v>119.89</c:v>
                </c:pt>
                <c:pt idx="8">
                  <c:v>244.53</c:v>
                </c:pt>
                <c:pt idx="9">
                  <c:v>359.93</c:v>
                </c:pt>
                <c:pt idx="10">
                  <c:v>485.1</c:v>
                </c:pt>
                <c:pt idx="11">
                  <c:v>310.97000000000003</c:v>
                </c:pt>
                <c:pt idx="12">
                  <c:v>251.3</c:v>
                </c:pt>
                <c:pt idx="13">
                  <c:v>491.4</c:v>
                </c:pt>
                <c:pt idx="14">
                  <c:v>424.71</c:v>
                </c:pt>
                <c:pt idx="15">
                  <c:v>196.23</c:v>
                </c:pt>
                <c:pt idx="16">
                  <c:v>317.60000000000002</c:v>
                </c:pt>
                <c:pt idx="17">
                  <c:v>268.76</c:v>
                </c:pt>
                <c:pt idx="18">
                  <c:v>140.34</c:v>
                </c:pt>
                <c:pt idx="19">
                  <c:v>437.31</c:v>
                </c:pt>
                <c:pt idx="20">
                  <c:v>456.98</c:v>
                </c:pt>
                <c:pt idx="21">
                  <c:v>442.11</c:v>
                </c:pt>
                <c:pt idx="22">
                  <c:v>203</c:v>
                </c:pt>
                <c:pt idx="23">
                  <c:v>525.04</c:v>
                </c:pt>
                <c:pt idx="24">
                  <c:v>403</c:v>
                </c:pt>
                <c:pt idx="25">
                  <c:v>357.82</c:v>
                </c:pt>
                <c:pt idx="26">
                  <c:v>344.12</c:v>
                </c:pt>
                <c:pt idx="27">
                  <c:v>680.73</c:v>
                </c:pt>
                <c:pt idx="28">
                  <c:v>292.02</c:v>
                </c:pt>
                <c:pt idx="29">
                  <c:v>117.7</c:v>
                </c:pt>
                <c:pt idx="30">
                  <c:v>468.55</c:v>
                </c:pt>
                <c:pt idx="31">
                  <c:v>420.94</c:v>
                </c:pt>
                <c:pt idx="32">
                  <c:v>404.88</c:v>
                </c:pt>
                <c:pt idx="33">
                  <c:v>519.83000000000004</c:v>
                </c:pt>
                <c:pt idx="34">
                  <c:v>218.65</c:v>
                </c:pt>
                <c:pt idx="35">
                  <c:v>215.12</c:v>
                </c:pt>
                <c:pt idx="36">
                  <c:v>460.49</c:v>
                </c:pt>
                <c:pt idx="37">
                  <c:v>300.33</c:v>
                </c:pt>
                <c:pt idx="38">
                  <c:v>511.57</c:v>
                </c:pt>
                <c:pt idx="39">
                  <c:v>476.91</c:v>
                </c:pt>
                <c:pt idx="40">
                  <c:v>217.08</c:v>
                </c:pt>
                <c:pt idx="41">
                  <c:v>226.75</c:v>
                </c:pt>
                <c:pt idx="42">
                  <c:v>394.38</c:v>
                </c:pt>
                <c:pt idx="43">
                  <c:v>708.83</c:v>
                </c:pt>
                <c:pt idx="44">
                  <c:v>457.19</c:v>
                </c:pt>
                <c:pt idx="45">
                  <c:v>403.59</c:v>
                </c:pt>
                <c:pt idx="46">
                  <c:v>295.2</c:v>
                </c:pt>
                <c:pt idx="47">
                  <c:v>360.83</c:v>
                </c:pt>
                <c:pt idx="48">
                  <c:v>574.04</c:v>
                </c:pt>
                <c:pt idx="49">
                  <c:v>576.54999999999995</c:v>
                </c:pt>
                <c:pt idx="50">
                  <c:v>225.16</c:v>
                </c:pt>
                <c:pt idx="51">
                  <c:v>275.58999999999997</c:v>
                </c:pt>
                <c:pt idx="52">
                  <c:v>405.04</c:v>
                </c:pt>
                <c:pt idx="53">
                  <c:v>356.92</c:v>
                </c:pt>
                <c:pt idx="54">
                  <c:v>353.36</c:v>
                </c:pt>
                <c:pt idx="55">
                  <c:v>416.89</c:v>
                </c:pt>
                <c:pt idx="56">
                  <c:v>341.2</c:v>
                </c:pt>
                <c:pt idx="57">
                  <c:v>469.15</c:v>
                </c:pt>
                <c:pt idx="58">
                  <c:v>344.95</c:v>
                </c:pt>
                <c:pt idx="59">
                  <c:v>529.24</c:v>
                </c:pt>
                <c:pt idx="60">
                  <c:v>288.31</c:v>
                </c:pt>
                <c:pt idx="61">
                  <c:v>538.89</c:v>
                </c:pt>
                <c:pt idx="62">
                  <c:v>468.88</c:v>
                </c:pt>
                <c:pt idx="63">
                  <c:v>531.99</c:v>
                </c:pt>
                <c:pt idx="64">
                  <c:v>479.58</c:v>
                </c:pt>
                <c:pt idx="65">
                  <c:v>458.8</c:v>
                </c:pt>
                <c:pt idx="66">
                  <c:v>227.94</c:v>
                </c:pt>
                <c:pt idx="67">
                  <c:v>480.38</c:v>
                </c:pt>
                <c:pt idx="68">
                  <c:v>285.27999999999997</c:v>
                </c:pt>
                <c:pt idx="69">
                  <c:v>361.8</c:v>
                </c:pt>
                <c:pt idx="70">
                  <c:v>354.42</c:v>
                </c:pt>
                <c:pt idx="71">
                  <c:v>361.78</c:v>
                </c:pt>
                <c:pt idx="72">
                  <c:v>514.97</c:v>
                </c:pt>
                <c:pt idx="73">
                  <c:v>659.01</c:v>
                </c:pt>
                <c:pt idx="74">
                  <c:v>763.56</c:v>
                </c:pt>
                <c:pt idx="75">
                  <c:v>293.27999999999997</c:v>
                </c:pt>
                <c:pt idx="76">
                  <c:v>595.23</c:v>
                </c:pt>
                <c:pt idx="77">
                  <c:v>911.75</c:v>
                </c:pt>
                <c:pt idx="78">
                  <c:v>773.06</c:v>
                </c:pt>
                <c:pt idx="79">
                  <c:v>484.65</c:v>
                </c:pt>
                <c:pt idx="80">
                  <c:v>422.34</c:v>
                </c:pt>
                <c:pt idx="81">
                  <c:v>285.32</c:v>
                </c:pt>
                <c:pt idx="82">
                  <c:v>719.76</c:v>
                </c:pt>
                <c:pt idx="83">
                  <c:v>371.64</c:v>
                </c:pt>
                <c:pt idx="84">
                  <c:v>613.80999999999995</c:v>
                </c:pt>
                <c:pt idx="85">
                  <c:v>545.79</c:v>
                </c:pt>
                <c:pt idx="86">
                  <c:v>296.54000000000002</c:v>
                </c:pt>
                <c:pt idx="87">
                  <c:v>412.33</c:v>
                </c:pt>
                <c:pt idx="88">
                  <c:v>534</c:v>
                </c:pt>
                <c:pt idx="89">
                  <c:v>474.04</c:v>
                </c:pt>
                <c:pt idx="90">
                  <c:v>655.34</c:v>
                </c:pt>
                <c:pt idx="91">
                  <c:v>486.39</c:v>
                </c:pt>
                <c:pt idx="92">
                  <c:v>483.34</c:v>
                </c:pt>
                <c:pt idx="93">
                  <c:v>338.57</c:v>
                </c:pt>
                <c:pt idx="94">
                  <c:v>587.35</c:v>
                </c:pt>
                <c:pt idx="95">
                  <c:v>301.32</c:v>
                </c:pt>
                <c:pt idx="96">
                  <c:v>833.36</c:v>
                </c:pt>
                <c:pt idx="97">
                  <c:v>481.47</c:v>
                </c:pt>
                <c:pt idx="98">
                  <c:v>476.76</c:v>
                </c:pt>
                <c:pt idx="99">
                  <c:v>299.70999999999998</c:v>
                </c:pt>
                <c:pt idx="100">
                  <c:v>410.14</c:v>
                </c:pt>
                <c:pt idx="101">
                  <c:v>537.4</c:v>
                </c:pt>
                <c:pt idx="102">
                  <c:v>361.52</c:v>
                </c:pt>
                <c:pt idx="103">
                  <c:v>371.23</c:v>
                </c:pt>
                <c:pt idx="104">
                  <c:v>178.38</c:v>
                </c:pt>
                <c:pt idx="105">
                  <c:v>846.73</c:v>
                </c:pt>
                <c:pt idx="106">
                  <c:v>725.99</c:v>
                </c:pt>
                <c:pt idx="107">
                  <c:v>487.81</c:v>
                </c:pt>
                <c:pt idx="108">
                  <c:v>537.41</c:v>
                </c:pt>
                <c:pt idx="109">
                  <c:v>361.54</c:v>
                </c:pt>
                <c:pt idx="110">
                  <c:v>388.76</c:v>
                </c:pt>
                <c:pt idx="111">
                  <c:v>328.98</c:v>
                </c:pt>
                <c:pt idx="112">
                  <c:v>373.42</c:v>
                </c:pt>
                <c:pt idx="113">
                  <c:v>423.19</c:v>
                </c:pt>
                <c:pt idx="114">
                  <c:v>667.01</c:v>
                </c:pt>
                <c:pt idx="115">
                  <c:v>613.58000000000004</c:v>
                </c:pt>
                <c:pt idx="116">
                  <c:v>561.54</c:v>
                </c:pt>
                <c:pt idx="117">
                  <c:v>448.33</c:v>
                </c:pt>
                <c:pt idx="118">
                  <c:v>423.19</c:v>
                </c:pt>
                <c:pt idx="119">
                  <c:v>373.23</c:v>
                </c:pt>
                <c:pt idx="120">
                  <c:v>262.62</c:v>
                </c:pt>
                <c:pt idx="121">
                  <c:v>497.98</c:v>
                </c:pt>
                <c:pt idx="122">
                  <c:v>487.12</c:v>
                </c:pt>
                <c:pt idx="123">
                  <c:v>495.38</c:v>
                </c:pt>
                <c:pt idx="124">
                  <c:v>420.86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C-42BE-B0E1-827BE27F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01712"/>
        <c:axId val="1462398832"/>
      </c:scatterChart>
      <c:valAx>
        <c:axId val="146240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2398832"/>
        <c:crosses val="autoZero"/>
        <c:crossBetween val="midCat"/>
      </c:valAx>
      <c:valAx>
        <c:axId val="14623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24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974208953047539E-2"/>
                  <c:y val="-0.36702145516694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'P-50_I-0_M-0'!$B$1:$B$125</c:f>
              <c:numCache>
                <c:formatCode>General</c:formatCode>
                <c:ptCount val="125"/>
                <c:pt idx="0">
                  <c:v>91.01</c:v>
                </c:pt>
                <c:pt idx="1">
                  <c:v>162.34</c:v>
                </c:pt>
                <c:pt idx="2">
                  <c:v>118.44</c:v>
                </c:pt>
                <c:pt idx="3">
                  <c:v>228.4</c:v>
                </c:pt>
                <c:pt idx="4">
                  <c:v>185.03</c:v>
                </c:pt>
                <c:pt idx="5">
                  <c:v>430.98</c:v>
                </c:pt>
                <c:pt idx="6">
                  <c:v>255.14</c:v>
                </c:pt>
                <c:pt idx="7">
                  <c:v>357.96</c:v>
                </c:pt>
                <c:pt idx="8">
                  <c:v>364.42</c:v>
                </c:pt>
                <c:pt idx="9">
                  <c:v>264</c:v>
                </c:pt>
                <c:pt idx="10">
                  <c:v>432.58</c:v>
                </c:pt>
                <c:pt idx="11">
                  <c:v>387.88</c:v>
                </c:pt>
                <c:pt idx="12">
                  <c:v>509.87</c:v>
                </c:pt>
                <c:pt idx="13">
                  <c:v>263.39</c:v>
                </c:pt>
                <c:pt idx="14">
                  <c:v>517.30999999999995</c:v>
                </c:pt>
                <c:pt idx="15">
                  <c:v>527.95000000000005</c:v>
                </c:pt>
                <c:pt idx="16">
                  <c:v>592.47</c:v>
                </c:pt>
                <c:pt idx="17">
                  <c:v>471.68</c:v>
                </c:pt>
                <c:pt idx="18">
                  <c:v>453.63</c:v>
                </c:pt>
                <c:pt idx="19">
                  <c:v>648.27</c:v>
                </c:pt>
                <c:pt idx="20">
                  <c:v>584.15</c:v>
                </c:pt>
                <c:pt idx="21">
                  <c:v>698.05</c:v>
                </c:pt>
                <c:pt idx="22">
                  <c:v>655.67</c:v>
                </c:pt>
                <c:pt idx="23">
                  <c:v>659.6</c:v>
                </c:pt>
                <c:pt idx="24">
                  <c:v>833.99</c:v>
                </c:pt>
                <c:pt idx="25">
                  <c:v>783.76</c:v>
                </c:pt>
                <c:pt idx="26">
                  <c:v>536.54</c:v>
                </c:pt>
                <c:pt idx="27">
                  <c:v>526.70000000000005</c:v>
                </c:pt>
                <c:pt idx="28">
                  <c:v>883.56</c:v>
                </c:pt>
                <c:pt idx="29">
                  <c:v>758.21</c:v>
                </c:pt>
                <c:pt idx="30">
                  <c:v>816.05</c:v>
                </c:pt>
                <c:pt idx="31">
                  <c:v>669.16</c:v>
                </c:pt>
                <c:pt idx="32">
                  <c:v>531.46</c:v>
                </c:pt>
                <c:pt idx="33">
                  <c:v>790.37</c:v>
                </c:pt>
                <c:pt idx="34">
                  <c:v>963.09</c:v>
                </c:pt>
                <c:pt idx="35">
                  <c:v>854.68</c:v>
                </c:pt>
                <c:pt idx="36">
                  <c:v>898.22</c:v>
                </c:pt>
                <c:pt idx="37">
                  <c:v>853.49</c:v>
                </c:pt>
                <c:pt idx="38">
                  <c:v>617.04</c:v>
                </c:pt>
                <c:pt idx="39">
                  <c:v>830.69</c:v>
                </c:pt>
                <c:pt idx="40">
                  <c:v>711.62</c:v>
                </c:pt>
                <c:pt idx="41">
                  <c:v>898.37</c:v>
                </c:pt>
                <c:pt idx="42">
                  <c:v>534.96</c:v>
                </c:pt>
                <c:pt idx="43">
                  <c:v>1012.6</c:v>
                </c:pt>
                <c:pt idx="44">
                  <c:v>888.36</c:v>
                </c:pt>
                <c:pt idx="45">
                  <c:v>609.39</c:v>
                </c:pt>
                <c:pt idx="46">
                  <c:v>1091.02</c:v>
                </c:pt>
                <c:pt idx="47">
                  <c:v>892.39</c:v>
                </c:pt>
                <c:pt idx="48">
                  <c:v>551.1</c:v>
                </c:pt>
                <c:pt idx="49">
                  <c:v>795.56</c:v>
                </c:pt>
                <c:pt idx="50">
                  <c:v>1035.4100000000001</c:v>
                </c:pt>
                <c:pt idx="51">
                  <c:v>1025.98</c:v>
                </c:pt>
                <c:pt idx="52">
                  <c:v>718.31</c:v>
                </c:pt>
                <c:pt idx="53">
                  <c:v>779.58</c:v>
                </c:pt>
                <c:pt idx="54">
                  <c:v>967.27</c:v>
                </c:pt>
                <c:pt idx="55">
                  <c:v>713.37</c:v>
                </c:pt>
                <c:pt idx="56">
                  <c:v>906.76</c:v>
                </c:pt>
                <c:pt idx="57">
                  <c:v>900.32</c:v>
                </c:pt>
                <c:pt idx="58">
                  <c:v>632.28</c:v>
                </c:pt>
                <c:pt idx="59">
                  <c:v>1089.25</c:v>
                </c:pt>
                <c:pt idx="60">
                  <c:v>839.83</c:v>
                </c:pt>
                <c:pt idx="61">
                  <c:v>895.55</c:v>
                </c:pt>
                <c:pt idx="62">
                  <c:v>970.09</c:v>
                </c:pt>
                <c:pt idx="63">
                  <c:v>786.72</c:v>
                </c:pt>
                <c:pt idx="64">
                  <c:v>900.19</c:v>
                </c:pt>
                <c:pt idx="65">
                  <c:v>1091.76</c:v>
                </c:pt>
                <c:pt idx="66">
                  <c:v>919.41</c:v>
                </c:pt>
                <c:pt idx="67">
                  <c:v>716.6</c:v>
                </c:pt>
                <c:pt idx="68">
                  <c:v>983.86</c:v>
                </c:pt>
                <c:pt idx="69">
                  <c:v>722.54</c:v>
                </c:pt>
                <c:pt idx="70">
                  <c:v>1044.55</c:v>
                </c:pt>
                <c:pt idx="71">
                  <c:v>796.22</c:v>
                </c:pt>
                <c:pt idx="72">
                  <c:v>792.3</c:v>
                </c:pt>
                <c:pt idx="73">
                  <c:v>1268</c:v>
                </c:pt>
                <c:pt idx="74">
                  <c:v>1148.22</c:v>
                </c:pt>
                <c:pt idx="75">
                  <c:v>788.77</c:v>
                </c:pt>
                <c:pt idx="76">
                  <c:v>663.6</c:v>
                </c:pt>
                <c:pt idx="77">
                  <c:v>1020.48</c:v>
                </c:pt>
                <c:pt idx="78">
                  <c:v>839.77</c:v>
                </c:pt>
                <c:pt idx="79">
                  <c:v>675.77</c:v>
                </c:pt>
                <c:pt idx="80">
                  <c:v>1069.32</c:v>
                </c:pt>
                <c:pt idx="81">
                  <c:v>743.27</c:v>
                </c:pt>
                <c:pt idx="82">
                  <c:v>682.84</c:v>
                </c:pt>
                <c:pt idx="83">
                  <c:v>848.89</c:v>
                </c:pt>
                <c:pt idx="84">
                  <c:v>1042.78</c:v>
                </c:pt>
                <c:pt idx="85">
                  <c:v>855</c:v>
                </c:pt>
                <c:pt idx="86">
                  <c:v>1405.07</c:v>
                </c:pt>
                <c:pt idx="87">
                  <c:v>1152.52</c:v>
                </c:pt>
                <c:pt idx="88">
                  <c:v>1368.98</c:v>
                </c:pt>
                <c:pt idx="89">
                  <c:v>938.89</c:v>
                </c:pt>
                <c:pt idx="90">
                  <c:v>801.79</c:v>
                </c:pt>
                <c:pt idx="91">
                  <c:v>1323.41</c:v>
                </c:pt>
                <c:pt idx="92">
                  <c:v>883.44</c:v>
                </c:pt>
                <c:pt idx="93">
                  <c:v>755.22</c:v>
                </c:pt>
                <c:pt idx="94">
                  <c:v>1610.86</c:v>
                </c:pt>
                <c:pt idx="95">
                  <c:v>1103.79</c:v>
                </c:pt>
                <c:pt idx="96">
                  <c:v>860.37</c:v>
                </c:pt>
                <c:pt idx="97">
                  <c:v>1032.8</c:v>
                </c:pt>
                <c:pt idx="98">
                  <c:v>1153.19</c:v>
                </c:pt>
                <c:pt idx="99">
                  <c:v>1187.93</c:v>
                </c:pt>
                <c:pt idx="100">
                  <c:v>676.99</c:v>
                </c:pt>
                <c:pt idx="101">
                  <c:v>1034.23</c:v>
                </c:pt>
                <c:pt idx="102">
                  <c:v>881.56</c:v>
                </c:pt>
                <c:pt idx="103">
                  <c:v>1051.24</c:v>
                </c:pt>
                <c:pt idx="104">
                  <c:v>820.2</c:v>
                </c:pt>
                <c:pt idx="105">
                  <c:v>1511.99</c:v>
                </c:pt>
                <c:pt idx="106">
                  <c:v>508.02</c:v>
                </c:pt>
                <c:pt idx="107">
                  <c:v>970.6</c:v>
                </c:pt>
                <c:pt idx="108">
                  <c:v>919.47</c:v>
                </c:pt>
                <c:pt idx="109">
                  <c:v>784.53</c:v>
                </c:pt>
                <c:pt idx="110">
                  <c:v>1033.1500000000001</c:v>
                </c:pt>
                <c:pt idx="111">
                  <c:v>748.98</c:v>
                </c:pt>
                <c:pt idx="112">
                  <c:v>1093.33</c:v>
                </c:pt>
                <c:pt idx="113">
                  <c:v>1106.18</c:v>
                </c:pt>
                <c:pt idx="114">
                  <c:v>860.78</c:v>
                </c:pt>
                <c:pt idx="115">
                  <c:v>796.98</c:v>
                </c:pt>
                <c:pt idx="116">
                  <c:v>744.52</c:v>
                </c:pt>
                <c:pt idx="117">
                  <c:v>1212.8399999999999</c:v>
                </c:pt>
                <c:pt idx="118">
                  <c:v>1578</c:v>
                </c:pt>
                <c:pt idx="119">
                  <c:v>1084.32</c:v>
                </c:pt>
                <c:pt idx="120">
                  <c:v>808.82</c:v>
                </c:pt>
                <c:pt idx="121">
                  <c:v>790.45</c:v>
                </c:pt>
                <c:pt idx="122">
                  <c:v>920.91</c:v>
                </c:pt>
                <c:pt idx="123">
                  <c:v>403.48</c:v>
                </c:pt>
                <c:pt idx="124">
                  <c:v>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E-4D15-90E8-9FB7D521F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34272"/>
        <c:axId val="1465631392"/>
      </c:scatterChart>
      <c:valAx>
        <c:axId val="146563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5631392"/>
        <c:crosses val="autoZero"/>
        <c:crossBetween val="midCat"/>
      </c:valAx>
      <c:valAx>
        <c:axId val="14656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563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746879924110268"/>
                  <c:y val="-0.281405774278215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'P-50_I-0_M-1,0,2'!$B$1:$B$125</c:f>
              <c:numCache>
                <c:formatCode>General</c:formatCode>
                <c:ptCount val="125"/>
                <c:pt idx="0">
                  <c:v>118.04</c:v>
                </c:pt>
                <c:pt idx="1">
                  <c:v>66.41</c:v>
                </c:pt>
                <c:pt idx="2">
                  <c:v>423.44</c:v>
                </c:pt>
                <c:pt idx="3">
                  <c:v>778.59</c:v>
                </c:pt>
                <c:pt idx="4">
                  <c:v>826.88</c:v>
                </c:pt>
                <c:pt idx="5">
                  <c:v>1119.94</c:v>
                </c:pt>
                <c:pt idx="6">
                  <c:v>1031.33</c:v>
                </c:pt>
                <c:pt idx="7">
                  <c:v>1138.98</c:v>
                </c:pt>
                <c:pt idx="8">
                  <c:v>1153.31</c:v>
                </c:pt>
                <c:pt idx="9">
                  <c:v>1216.71</c:v>
                </c:pt>
                <c:pt idx="10">
                  <c:v>1266.8699999999999</c:v>
                </c:pt>
                <c:pt idx="11">
                  <c:v>1436.04</c:v>
                </c:pt>
                <c:pt idx="12">
                  <c:v>1365.03</c:v>
                </c:pt>
                <c:pt idx="13">
                  <c:v>1713.24</c:v>
                </c:pt>
                <c:pt idx="14">
                  <c:v>1379.71</c:v>
                </c:pt>
                <c:pt idx="15">
                  <c:v>1284.29</c:v>
                </c:pt>
                <c:pt idx="16">
                  <c:v>1406.38</c:v>
                </c:pt>
                <c:pt idx="17">
                  <c:v>1175.42</c:v>
                </c:pt>
                <c:pt idx="18">
                  <c:v>1295.47</c:v>
                </c:pt>
                <c:pt idx="19">
                  <c:v>1291.26</c:v>
                </c:pt>
                <c:pt idx="20">
                  <c:v>1136.97</c:v>
                </c:pt>
                <c:pt idx="21">
                  <c:v>1381.93</c:v>
                </c:pt>
                <c:pt idx="22">
                  <c:v>1067.9100000000001</c:v>
                </c:pt>
                <c:pt idx="23">
                  <c:v>1271.25</c:v>
                </c:pt>
                <c:pt idx="24">
                  <c:v>1446.48</c:v>
                </c:pt>
                <c:pt idx="25">
                  <c:v>1391.35</c:v>
                </c:pt>
                <c:pt idx="26">
                  <c:v>1425.63</c:v>
                </c:pt>
                <c:pt idx="27">
                  <c:v>1452.39</c:v>
                </c:pt>
                <c:pt idx="28">
                  <c:v>1377.62</c:v>
                </c:pt>
                <c:pt idx="29">
                  <c:v>1697.01</c:v>
                </c:pt>
                <c:pt idx="30">
                  <c:v>1258.1099999999999</c:v>
                </c:pt>
                <c:pt idx="31">
                  <c:v>1152.57</c:v>
                </c:pt>
                <c:pt idx="32">
                  <c:v>1771.08</c:v>
                </c:pt>
                <c:pt idx="33">
                  <c:v>1074.6400000000001</c:v>
                </c:pt>
                <c:pt idx="34">
                  <c:v>1417.75</c:v>
                </c:pt>
                <c:pt idx="35">
                  <c:v>1848.75</c:v>
                </c:pt>
                <c:pt idx="36">
                  <c:v>1619.13</c:v>
                </c:pt>
                <c:pt idx="37">
                  <c:v>1845.35</c:v>
                </c:pt>
                <c:pt idx="38">
                  <c:v>1375.46</c:v>
                </c:pt>
                <c:pt idx="39">
                  <c:v>1244.47</c:v>
                </c:pt>
                <c:pt idx="40">
                  <c:v>1360.03</c:v>
                </c:pt>
                <c:pt idx="41">
                  <c:v>1728.79</c:v>
                </c:pt>
                <c:pt idx="42">
                  <c:v>1335.91</c:v>
                </c:pt>
                <c:pt idx="43">
                  <c:v>1549.37</c:v>
                </c:pt>
                <c:pt idx="44">
                  <c:v>1538.97</c:v>
                </c:pt>
                <c:pt idx="45">
                  <c:v>1311.97</c:v>
                </c:pt>
                <c:pt idx="46">
                  <c:v>1649.32</c:v>
                </c:pt>
                <c:pt idx="47">
                  <c:v>1316.38</c:v>
                </c:pt>
                <c:pt idx="48">
                  <c:v>1199.18</c:v>
                </c:pt>
                <c:pt idx="49">
                  <c:v>1139.97</c:v>
                </c:pt>
                <c:pt idx="50">
                  <c:v>1265.04</c:v>
                </c:pt>
                <c:pt idx="51">
                  <c:v>1147.4000000000001</c:v>
                </c:pt>
                <c:pt idx="52">
                  <c:v>1264.55</c:v>
                </c:pt>
                <c:pt idx="53">
                  <c:v>1303.73</c:v>
                </c:pt>
                <c:pt idx="54">
                  <c:v>1317.79</c:v>
                </c:pt>
                <c:pt idx="55">
                  <c:v>1307.57</c:v>
                </c:pt>
                <c:pt idx="56">
                  <c:v>1373.42</c:v>
                </c:pt>
                <c:pt idx="57">
                  <c:v>1261.47</c:v>
                </c:pt>
                <c:pt idx="58">
                  <c:v>1356.93</c:v>
                </c:pt>
                <c:pt idx="59">
                  <c:v>1353.01</c:v>
                </c:pt>
                <c:pt idx="60">
                  <c:v>1599.23</c:v>
                </c:pt>
                <c:pt idx="61">
                  <c:v>1360.62</c:v>
                </c:pt>
                <c:pt idx="62">
                  <c:v>1541.14</c:v>
                </c:pt>
                <c:pt idx="63">
                  <c:v>1025.78</c:v>
                </c:pt>
                <c:pt idx="64">
                  <c:v>1273.18</c:v>
                </c:pt>
                <c:pt idx="65">
                  <c:v>1348.94</c:v>
                </c:pt>
                <c:pt idx="66">
                  <c:v>1163.7</c:v>
                </c:pt>
                <c:pt idx="67">
                  <c:v>1275.8399999999999</c:v>
                </c:pt>
                <c:pt idx="68">
                  <c:v>1445.02</c:v>
                </c:pt>
                <c:pt idx="69">
                  <c:v>1275.3499999999999</c:v>
                </c:pt>
                <c:pt idx="70">
                  <c:v>1738.35</c:v>
                </c:pt>
                <c:pt idx="71">
                  <c:v>1388.96</c:v>
                </c:pt>
                <c:pt idx="72">
                  <c:v>1346</c:v>
                </c:pt>
                <c:pt idx="73">
                  <c:v>1137.18</c:v>
                </c:pt>
                <c:pt idx="74">
                  <c:v>1511.98</c:v>
                </c:pt>
                <c:pt idx="75">
                  <c:v>1435.3</c:v>
                </c:pt>
                <c:pt idx="76">
                  <c:v>1428.22</c:v>
                </c:pt>
                <c:pt idx="77">
                  <c:v>1399.32</c:v>
                </c:pt>
                <c:pt idx="78">
                  <c:v>1386.9</c:v>
                </c:pt>
                <c:pt idx="79">
                  <c:v>1201.44</c:v>
                </c:pt>
                <c:pt idx="80">
                  <c:v>1112.19</c:v>
                </c:pt>
                <c:pt idx="81">
                  <c:v>1425.23</c:v>
                </c:pt>
                <c:pt idx="82">
                  <c:v>1391.56</c:v>
                </c:pt>
                <c:pt idx="83">
                  <c:v>1422.85</c:v>
                </c:pt>
                <c:pt idx="84">
                  <c:v>1386.51</c:v>
                </c:pt>
                <c:pt idx="85">
                  <c:v>933.69</c:v>
                </c:pt>
                <c:pt idx="86">
                  <c:v>1221.71</c:v>
                </c:pt>
                <c:pt idx="87">
                  <c:v>1333.67</c:v>
                </c:pt>
                <c:pt idx="88">
                  <c:v>1423.91</c:v>
                </c:pt>
                <c:pt idx="89">
                  <c:v>1182.81</c:v>
                </c:pt>
                <c:pt idx="90">
                  <c:v>1232.21</c:v>
                </c:pt>
                <c:pt idx="91">
                  <c:v>1113.8</c:v>
                </c:pt>
                <c:pt idx="92">
                  <c:v>1513.16</c:v>
                </c:pt>
                <c:pt idx="93">
                  <c:v>1265.71</c:v>
                </c:pt>
                <c:pt idx="94">
                  <c:v>1088.98</c:v>
                </c:pt>
                <c:pt idx="95">
                  <c:v>1438.4</c:v>
                </c:pt>
                <c:pt idx="96">
                  <c:v>1585</c:v>
                </c:pt>
                <c:pt idx="97">
                  <c:v>1087.49</c:v>
                </c:pt>
                <c:pt idx="98">
                  <c:v>1261.3800000000001</c:v>
                </c:pt>
                <c:pt idx="99">
                  <c:v>1149.43</c:v>
                </c:pt>
                <c:pt idx="100">
                  <c:v>1352.59</c:v>
                </c:pt>
                <c:pt idx="101">
                  <c:v>1180.18</c:v>
                </c:pt>
                <c:pt idx="102">
                  <c:v>1232.8499999999999</c:v>
                </c:pt>
                <c:pt idx="103">
                  <c:v>1573.06</c:v>
                </c:pt>
                <c:pt idx="104">
                  <c:v>1171.53</c:v>
                </c:pt>
                <c:pt idx="105">
                  <c:v>1187.78</c:v>
                </c:pt>
                <c:pt idx="106">
                  <c:v>1476.55</c:v>
                </c:pt>
                <c:pt idx="107">
                  <c:v>1048.25</c:v>
                </c:pt>
                <c:pt idx="108">
                  <c:v>1276.1199999999999</c:v>
                </c:pt>
                <c:pt idx="109">
                  <c:v>994.46</c:v>
                </c:pt>
                <c:pt idx="110">
                  <c:v>1455.81</c:v>
                </c:pt>
                <c:pt idx="111">
                  <c:v>1148.6099999999999</c:v>
                </c:pt>
                <c:pt idx="112">
                  <c:v>1069.94</c:v>
                </c:pt>
                <c:pt idx="113">
                  <c:v>1230.6500000000001</c:v>
                </c:pt>
                <c:pt idx="114">
                  <c:v>1171.46</c:v>
                </c:pt>
                <c:pt idx="115">
                  <c:v>1380.74</c:v>
                </c:pt>
                <c:pt idx="116">
                  <c:v>1062.27</c:v>
                </c:pt>
                <c:pt idx="117">
                  <c:v>1609.44</c:v>
                </c:pt>
                <c:pt idx="118">
                  <c:v>1122.26</c:v>
                </c:pt>
                <c:pt idx="119">
                  <c:v>1394.09</c:v>
                </c:pt>
                <c:pt idx="120">
                  <c:v>1426.14</c:v>
                </c:pt>
                <c:pt idx="121">
                  <c:v>1281.24</c:v>
                </c:pt>
                <c:pt idx="122">
                  <c:v>1083.18</c:v>
                </c:pt>
                <c:pt idx="123">
                  <c:v>1220.6099999999999</c:v>
                </c:pt>
                <c:pt idx="124">
                  <c:v>1419.4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F-4AA7-B324-914B2B1E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29952"/>
        <c:axId val="1465630912"/>
      </c:scatterChart>
      <c:valAx>
        <c:axId val="146562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5630912"/>
        <c:crosses val="autoZero"/>
        <c:crossBetween val="midCat"/>
      </c:valAx>
      <c:valAx>
        <c:axId val="1465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562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67674364427999"/>
                  <c:y val="-0.38061610013339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'P-50_I-0_M-1,0'!$B$1:$B$125</c:f>
              <c:numCache>
                <c:formatCode>General</c:formatCode>
                <c:ptCount val="125"/>
                <c:pt idx="0">
                  <c:v>31.5</c:v>
                </c:pt>
                <c:pt idx="1">
                  <c:v>342.27</c:v>
                </c:pt>
                <c:pt idx="2">
                  <c:v>257.57</c:v>
                </c:pt>
                <c:pt idx="3">
                  <c:v>743.92</c:v>
                </c:pt>
                <c:pt idx="4">
                  <c:v>885.19</c:v>
                </c:pt>
                <c:pt idx="5">
                  <c:v>1079.5999999999999</c:v>
                </c:pt>
                <c:pt idx="6">
                  <c:v>1296.25</c:v>
                </c:pt>
                <c:pt idx="7">
                  <c:v>1498.82</c:v>
                </c:pt>
                <c:pt idx="8">
                  <c:v>1502.6</c:v>
                </c:pt>
                <c:pt idx="9">
                  <c:v>1383.85</c:v>
                </c:pt>
                <c:pt idx="10">
                  <c:v>1564.16</c:v>
                </c:pt>
                <c:pt idx="11">
                  <c:v>1675.32</c:v>
                </c:pt>
                <c:pt idx="12">
                  <c:v>1507.04</c:v>
                </c:pt>
                <c:pt idx="13">
                  <c:v>1201.78</c:v>
                </c:pt>
                <c:pt idx="14">
                  <c:v>1363.2</c:v>
                </c:pt>
                <c:pt idx="15">
                  <c:v>1229.5999999999999</c:v>
                </c:pt>
                <c:pt idx="16">
                  <c:v>1396.46</c:v>
                </c:pt>
                <c:pt idx="17">
                  <c:v>1945.71</c:v>
                </c:pt>
                <c:pt idx="18">
                  <c:v>1910.23</c:v>
                </c:pt>
                <c:pt idx="19">
                  <c:v>1204.8</c:v>
                </c:pt>
                <c:pt idx="20">
                  <c:v>1258.42</c:v>
                </c:pt>
                <c:pt idx="21">
                  <c:v>1488.14</c:v>
                </c:pt>
                <c:pt idx="22">
                  <c:v>1558.71</c:v>
                </c:pt>
                <c:pt idx="23">
                  <c:v>1566.29</c:v>
                </c:pt>
                <c:pt idx="24">
                  <c:v>1143.02</c:v>
                </c:pt>
                <c:pt idx="25">
                  <c:v>1633.11</c:v>
                </c:pt>
                <c:pt idx="26">
                  <c:v>1800.74</c:v>
                </c:pt>
                <c:pt idx="27">
                  <c:v>1577.89</c:v>
                </c:pt>
                <c:pt idx="28">
                  <c:v>1226.26</c:v>
                </c:pt>
                <c:pt idx="29">
                  <c:v>1441.84</c:v>
                </c:pt>
                <c:pt idx="30">
                  <c:v>1366.58</c:v>
                </c:pt>
                <c:pt idx="31">
                  <c:v>1151.58</c:v>
                </c:pt>
                <c:pt idx="32">
                  <c:v>1382.94</c:v>
                </c:pt>
                <c:pt idx="33">
                  <c:v>1211.22</c:v>
                </c:pt>
                <c:pt idx="34">
                  <c:v>1624.47</c:v>
                </c:pt>
                <c:pt idx="35">
                  <c:v>1443.52</c:v>
                </c:pt>
                <c:pt idx="36">
                  <c:v>1455.85</c:v>
                </c:pt>
                <c:pt idx="37">
                  <c:v>1329.01</c:v>
                </c:pt>
                <c:pt idx="38">
                  <c:v>1194.67</c:v>
                </c:pt>
                <c:pt idx="39">
                  <c:v>1141.58</c:v>
                </c:pt>
                <c:pt idx="40">
                  <c:v>1213.75</c:v>
                </c:pt>
                <c:pt idx="41">
                  <c:v>1377.32</c:v>
                </c:pt>
                <c:pt idx="42">
                  <c:v>1733.78</c:v>
                </c:pt>
                <c:pt idx="43">
                  <c:v>1390.95</c:v>
                </c:pt>
                <c:pt idx="44">
                  <c:v>1468.91</c:v>
                </c:pt>
                <c:pt idx="45">
                  <c:v>1738.12</c:v>
                </c:pt>
                <c:pt idx="46">
                  <c:v>1500.74</c:v>
                </c:pt>
                <c:pt idx="47">
                  <c:v>1504.56</c:v>
                </c:pt>
                <c:pt idx="48">
                  <c:v>1456.93</c:v>
                </c:pt>
                <c:pt idx="49">
                  <c:v>1793.25</c:v>
                </c:pt>
                <c:pt idx="50">
                  <c:v>1029.24</c:v>
                </c:pt>
                <c:pt idx="51">
                  <c:v>1496.52</c:v>
                </c:pt>
                <c:pt idx="52">
                  <c:v>1092.81</c:v>
                </c:pt>
                <c:pt idx="53">
                  <c:v>1384.92</c:v>
                </c:pt>
                <c:pt idx="54">
                  <c:v>1542.16</c:v>
                </c:pt>
                <c:pt idx="55">
                  <c:v>1562.29</c:v>
                </c:pt>
                <c:pt idx="56">
                  <c:v>1618.55</c:v>
                </c:pt>
                <c:pt idx="57">
                  <c:v>1329.34</c:v>
                </c:pt>
                <c:pt idx="58">
                  <c:v>1008.55</c:v>
                </c:pt>
                <c:pt idx="59">
                  <c:v>1250.8699999999999</c:v>
                </c:pt>
                <c:pt idx="60">
                  <c:v>1297.72</c:v>
                </c:pt>
                <c:pt idx="61">
                  <c:v>1490.61</c:v>
                </c:pt>
                <c:pt idx="62">
                  <c:v>1134.17</c:v>
                </c:pt>
                <c:pt idx="63">
                  <c:v>1561.91</c:v>
                </c:pt>
                <c:pt idx="64">
                  <c:v>1326.64</c:v>
                </c:pt>
                <c:pt idx="65">
                  <c:v>1436.75</c:v>
                </c:pt>
                <c:pt idx="66">
                  <c:v>1274.8900000000001</c:v>
                </c:pt>
                <c:pt idx="67">
                  <c:v>1037.76</c:v>
                </c:pt>
                <c:pt idx="68">
                  <c:v>1627.65</c:v>
                </c:pt>
                <c:pt idx="69">
                  <c:v>1511.67</c:v>
                </c:pt>
                <c:pt idx="70">
                  <c:v>1381.39</c:v>
                </c:pt>
                <c:pt idx="71">
                  <c:v>1382.85</c:v>
                </c:pt>
                <c:pt idx="72">
                  <c:v>1654.02</c:v>
                </c:pt>
                <c:pt idx="73">
                  <c:v>1271.57</c:v>
                </c:pt>
                <c:pt idx="74">
                  <c:v>1495.1</c:v>
                </c:pt>
                <c:pt idx="75">
                  <c:v>1620.54</c:v>
                </c:pt>
                <c:pt idx="76">
                  <c:v>1321.66</c:v>
                </c:pt>
                <c:pt idx="77">
                  <c:v>1506.52</c:v>
                </c:pt>
                <c:pt idx="78">
                  <c:v>1327.61</c:v>
                </c:pt>
                <c:pt idx="79">
                  <c:v>1368.92</c:v>
                </c:pt>
                <c:pt idx="80">
                  <c:v>1229.9000000000001</c:v>
                </c:pt>
                <c:pt idx="81">
                  <c:v>1380.21</c:v>
                </c:pt>
                <c:pt idx="82">
                  <c:v>1548.13</c:v>
                </c:pt>
                <c:pt idx="83">
                  <c:v>1098.1500000000001</c:v>
                </c:pt>
                <c:pt idx="84">
                  <c:v>1092.81</c:v>
                </c:pt>
                <c:pt idx="85">
                  <c:v>1223.81</c:v>
                </c:pt>
                <c:pt idx="86">
                  <c:v>1679.82</c:v>
                </c:pt>
                <c:pt idx="87">
                  <c:v>1208.54</c:v>
                </c:pt>
                <c:pt idx="88">
                  <c:v>1434.14</c:v>
                </c:pt>
                <c:pt idx="89">
                  <c:v>1076.25</c:v>
                </c:pt>
                <c:pt idx="90">
                  <c:v>1688.72</c:v>
                </c:pt>
                <c:pt idx="91">
                  <c:v>1043.54</c:v>
                </c:pt>
                <c:pt idx="92">
                  <c:v>1222.22</c:v>
                </c:pt>
                <c:pt idx="93">
                  <c:v>1231.3599999999999</c:v>
                </c:pt>
                <c:pt idx="94">
                  <c:v>862.19</c:v>
                </c:pt>
                <c:pt idx="95">
                  <c:v>1098.46</c:v>
                </c:pt>
                <c:pt idx="96">
                  <c:v>1342.39</c:v>
                </c:pt>
                <c:pt idx="97">
                  <c:v>1688.09</c:v>
                </c:pt>
                <c:pt idx="98">
                  <c:v>1218.51</c:v>
                </c:pt>
                <c:pt idx="99">
                  <c:v>1455.36</c:v>
                </c:pt>
                <c:pt idx="100">
                  <c:v>1201.8</c:v>
                </c:pt>
                <c:pt idx="101">
                  <c:v>1448.79</c:v>
                </c:pt>
                <c:pt idx="102">
                  <c:v>1438.71</c:v>
                </c:pt>
                <c:pt idx="103">
                  <c:v>1152.6500000000001</c:v>
                </c:pt>
                <c:pt idx="104">
                  <c:v>1020.32</c:v>
                </c:pt>
                <c:pt idx="105">
                  <c:v>1381.4</c:v>
                </c:pt>
                <c:pt idx="106">
                  <c:v>899.49</c:v>
                </c:pt>
                <c:pt idx="107">
                  <c:v>1106.72</c:v>
                </c:pt>
                <c:pt idx="108">
                  <c:v>1379.49</c:v>
                </c:pt>
                <c:pt idx="109">
                  <c:v>1625.79</c:v>
                </c:pt>
                <c:pt idx="110">
                  <c:v>1853.94</c:v>
                </c:pt>
                <c:pt idx="111">
                  <c:v>1731.98</c:v>
                </c:pt>
                <c:pt idx="112">
                  <c:v>1400.74</c:v>
                </c:pt>
                <c:pt idx="113">
                  <c:v>1097.46</c:v>
                </c:pt>
                <c:pt idx="114">
                  <c:v>1456.57</c:v>
                </c:pt>
                <c:pt idx="115">
                  <c:v>1271.1099999999999</c:v>
                </c:pt>
                <c:pt idx="116">
                  <c:v>1675.84</c:v>
                </c:pt>
                <c:pt idx="117">
                  <c:v>1634.48</c:v>
                </c:pt>
                <c:pt idx="118">
                  <c:v>1674.98</c:v>
                </c:pt>
                <c:pt idx="119">
                  <c:v>1199.03</c:v>
                </c:pt>
                <c:pt idx="120">
                  <c:v>1498.62</c:v>
                </c:pt>
                <c:pt idx="121">
                  <c:v>1623.92</c:v>
                </c:pt>
                <c:pt idx="122">
                  <c:v>1146.48</c:v>
                </c:pt>
                <c:pt idx="123">
                  <c:v>1251.82</c:v>
                </c:pt>
                <c:pt idx="124">
                  <c:v>1326.82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8-4134-B87E-86D46F4F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80080"/>
        <c:axId val="1326083920"/>
      </c:scatterChart>
      <c:valAx>
        <c:axId val="132608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83920"/>
        <c:crosses val="autoZero"/>
        <c:crossBetween val="midCat"/>
      </c:valAx>
      <c:valAx>
        <c:axId val="13260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608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32199705636075"/>
                  <c:y val="-0.32539928210625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'P-50_I-0_M-1'!$B$1:$B$125</c:f>
              <c:numCache>
                <c:formatCode>General</c:formatCode>
                <c:ptCount val="125"/>
                <c:pt idx="0">
                  <c:v>98.55</c:v>
                </c:pt>
                <c:pt idx="1">
                  <c:v>291.07</c:v>
                </c:pt>
                <c:pt idx="2">
                  <c:v>366.15</c:v>
                </c:pt>
                <c:pt idx="3">
                  <c:v>431.12</c:v>
                </c:pt>
                <c:pt idx="4">
                  <c:v>498</c:v>
                </c:pt>
                <c:pt idx="5">
                  <c:v>683.32</c:v>
                </c:pt>
                <c:pt idx="6">
                  <c:v>876.15</c:v>
                </c:pt>
                <c:pt idx="7">
                  <c:v>807.78</c:v>
                </c:pt>
                <c:pt idx="8">
                  <c:v>917.83</c:v>
                </c:pt>
                <c:pt idx="9">
                  <c:v>814.54</c:v>
                </c:pt>
                <c:pt idx="10">
                  <c:v>1008.98</c:v>
                </c:pt>
                <c:pt idx="11">
                  <c:v>866.39</c:v>
                </c:pt>
                <c:pt idx="12">
                  <c:v>1170.75</c:v>
                </c:pt>
                <c:pt idx="13">
                  <c:v>998.99</c:v>
                </c:pt>
                <c:pt idx="14">
                  <c:v>1054.29</c:v>
                </c:pt>
                <c:pt idx="15">
                  <c:v>1232.69</c:v>
                </c:pt>
                <c:pt idx="16">
                  <c:v>1187.3499999999999</c:v>
                </c:pt>
                <c:pt idx="17">
                  <c:v>1216.04</c:v>
                </c:pt>
                <c:pt idx="18">
                  <c:v>1067.5999999999999</c:v>
                </c:pt>
                <c:pt idx="19">
                  <c:v>1128.74</c:v>
                </c:pt>
                <c:pt idx="20">
                  <c:v>879.09</c:v>
                </c:pt>
                <c:pt idx="21">
                  <c:v>990.41</c:v>
                </c:pt>
                <c:pt idx="22">
                  <c:v>1279.9000000000001</c:v>
                </c:pt>
                <c:pt idx="23">
                  <c:v>844.49</c:v>
                </c:pt>
                <c:pt idx="24">
                  <c:v>1010.07</c:v>
                </c:pt>
                <c:pt idx="25">
                  <c:v>939.88</c:v>
                </c:pt>
                <c:pt idx="26">
                  <c:v>1137.81</c:v>
                </c:pt>
                <c:pt idx="27">
                  <c:v>943.13</c:v>
                </c:pt>
                <c:pt idx="28">
                  <c:v>891.38</c:v>
                </c:pt>
                <c:pt idx="29">
                  <c:v>960.54</c:v>
                </c:pt>
                <c:pt idx="30">
                  <c:v>997.59</c:v>
                </c:pt>
                <c:pt idx="31">
                  <c:v>947.25</c:v>
                </c:pt>
                <c:pt idx="32">
                  <c:v>772.73</c:v>
                </c:pt>
                <c:pt idx="33">
                  <c:v>694.86</c:v>
                </c:pt>
                <c:pt idx="34">
                  <c:v>1019.07</c:v>
                </c:pt>
                <c:pt idx="35">
                  <c:v>657.46</c:v>
                </c:pt>
                <c:pt idx="36">
                  <c:v>1063.8900000000001</c:v>
                </c:pt>
                <c:pt idx="37">
                  <c:v>776.6</c:v>
                </c:pt>
                <c:pt idx="38">
                  <c:v>1068.9100000000001</c:v>
                </c:pt>
                <c:pt idx="39">
                  <c:v>1181.03</c:v>
                </c:pt>
                <c:pt idx="40">
                  <c:v>828.93</c:v>
                </c:pt>
                <c:pt idx="41">
                  <c:v>842.82</c:v>
                </c:pt>
                <c:pt idx="42">
                  <c:v>1000.37</c:v>
                </c:pt>
                <c:pt idx="43">
                  <c:v>1102.21</c:v>
                </c:pt>
                <c:pt idx="44">
                  <c:v>1130.24</c:v>
                </c:pt>
                <c:pt idx="45">
                  <c:v>888.42</c:v>
                </c:pt>
                <c:pt idx="46">
                  <c:v>895.71</c:v>
                </c:pt>
                <c:pt idx="47">
                  <c:v>468.66</c:v>
                </c:pt>
                <c:pt idx="48">
                  <c:v>1121.01</c:v>
                </c:pt>
                <c:pt idx="49">
                  <c:v>1116.8800000000001</c:v>
                </c:pt>
                <c:pt idx="50">
                  <c:v>461.44</c:v>
                </c:pt>
                <c:pt idx="51">
                  <c:v>864.98</c:v>
                </c:pt>
                <c:pt idx="52">
                  <c:v>813.24</c:v>
                </c:pt>
                <c:pt idx="53">
                  <c:v>933.57</c:v>
                </c:pt>
                <c:pt idx="54">
                  <c:v>693.93</c:v>
                </c:pt>
                <c:pt idx="55">
                  <c:v>821.6</c:v>
                </c:pt>
                <c:pt idx="56">
                  <c:v>817.91</c:v>
                </c:pt>
                <c:pt idx="57">
                  <c:v>989.76</c:v>
                </c:pt>
                <c:pt idx="58">
                  <c:v>706.47</c:v>
                </c:pt>
                <c:pt idx="59">
                  <c:v>990.09</c:v>
                </c:pt>
                <c:pt idx="60">
                  <c:v>1007.62</c:v>
                </c:pt>
                <c:pt idx="61">
                  <c:v>1173.24</c:v>
                </c:pt>
                <c:pt idx="62">
                  <c:v>1184.07</c:v>
                </c:pt>
                <c:pt idx="63">
                  <c:v>899</c:v>
                </c:pt>
                <c:pt idx="64">
                  <c:v>1120.3800000000001</c:v>
                </c:pt>
                <c:pt idx="65">
                  <c:v>1473.48</c:v>
                </c:pt>
                <c:pt idx="66">
                  <c:v>942.11</c:v>
                </c:pt>
                <c:pt idx="67">
                  <c:v>873.58</c:v>
                </c:pt>
                <c:pt idx="68">
                  <c:v>1063.5999999999999</c:v>
                </c:pt>
                <c:pt idx="69">
                  <c:v>1304.45</c:v>
                </c:pt>
                <c:pt idx="70">
                  <c:v>1234.48</c:v>
                </c:pt>
                <c:pt idx="71">
                  <c:v>963.02</c:v>
                </c:pt>
                <c:pt idx="72">
                  <c:v>995.54</c:v>
                </c:pt>
                <c:pt idx="73">
                  <c:v>892.58</c:v>
                </c:pt>
                <c:pt idx="74">
                  <c:v>888.22</c:v>
                </c:pt>
                <c:pt idx="75">
                  <c:v>1357.78</c:v>
                </c:pt>
                <c:pt idx="76">
                  <c:v>1181.6600000000001</c:v>
                </c:pt>
                <c:pt idx="77">
                  <c:v>1298.71</c:v>
                </c:pt>
                <c:pt idx="78">
                  <c:v>1070.1400000000001</c:v>
                </c:pt>
                <c:pt idx="79">
                  <c:v>1051.19</c:v>
                </c:pt>
                <c:pt idx="80">
                  <c:v>952.32</c:v>
                </c:pt>
                <c:pt idx="81">
                  <c:v>880.55</c:v>
                </c:pt>
                <c:pt idx="82">
                  <c:v>1000.48</c:v>
                </c:pt>
                <c:pt idx="83">
                  <c:v>885.46</c:v>
                </c:pt>
                <c:pt idx="84">
                  <c:v>1068.82</c:v>
                </c:pt>
                <c:pt idx="85">
                  <c:v>773.98</c:v>
                </c:pt>
                <c:pt idx="86">
                  <c:v>1519.26</c:v>
                </c:pt>
                <c:pt idx="87">
                  <c:v>1358.21</c:v>
                </c:pt>
                <c:pt idx="88">
                  <c:v>844.3</c:v>
                </c:pt>
                <c:pt idx="89">
                  <c:v>950.14</c:v>
                </c:pt>
                <c:pt idx="90">
                  <c:v>829.36</c:v>
                </c:pt>
                <c:pt idx="91">
                  <c:v>715.41</c:v>
                </c:pt>
                <c:pt idx="92">
                  <c:v>956.74</c:v>
                </c:pt>
                <c:pt idx="93">
                  <c:v>953.2</c:v>
                </c:pt>
                <c:pt idx="94">
                  <c:v>781.06</c:v>
                </c:pt>
                <c:pt idx="95">
                  <c:v>890.54</c:v>
                </c:pt>
                <c:pt idx="96">
                  <c:v>834.08</c:v>
                </c:pt>
                <c:pt idx="97">
                  <c:v>779.41</c:v>
                </c:pt>
                <c:pt idx="98">
                  <c:v>669.27</c:v>
                </c:pt>
                <c:pt idx="99">
                  <c:v>665.11</c:v>
                </c:pt>
                <c:pt idx="100">
                  <c:v>1237.1600000000001</c:v>
                </c:pt>
                <c:pt idx="101">
                  <c:v>1083.8399999999999</c:v>
                </c:pt>
                <c:pt idx="102">
                  <c:v>846.66</c:v>
                </c:pt>
                <c:pt idx="103">
                  <c:v>720.31</c:v>
                </c:pt>
                <c:pt idx="104">
                  <c:v>959.07</c:v>
                </c:pt>
                <c:pt idx="105">
                  <c:v>959.59</c:v>
                </c:pt>
                <c:pt idx="106">
                  <c:v>837.03</c:v>
                </c:pt>
                <c:pt idx="107">
                  <c:v>791.05</c:v>
                </c:pt>
                <c:pt idx="108">
                  <c:v>1066.48</c:v>
                </c:pt>
                <c:pt idx="109">
                  <c:v>769.28</c:v>
                </c:pt>
                <c:pt idx="110">
                  <c:v>833.27</c:v>
                </c:pt>
                <c:pt idx="111">
                  <c:v>1490.47</c:v>
                </c:pt>
                <c:pt idx="112">
                  <c:v>1008.29</c:v>
                </c:pt>
                <c:pt idx="113">
                  <c:v>901.45</c:v>
                </c:pt>
                <c:pt idx="114">
                  <c:v>1384.02</c:v>
                </c:pt>
                <c:pt idx="115">
                  <c:v>1084.97</c:v>
                </c:pt>
                <c:pt idx="116">
                  <c:v>1181.44</c:v>
                </c:pt>
                <c:pt idx="117">
                  <c:v>777.21</c:v>
                </c:pt>
                <c:pt idx="118">
                  <c:v>1244.8</c:v>
                </c:pt>
                <c:pt idx="119">
                  <c:v>1310.31</c:v>
                </c:pt>
                <c:pt idx="120">
                  <c:v>769.5</c:v>
                </c:pt>
                <c:pt idx="121">
                  <c:v>1195.77</c:v>
                </c:pt>
                <c:pt idx="122">
                  <c:v>1366.57</c:v>
                </c:pt>
                <c:pt idx="123">
                  <c:v>774.21</c:v>
                </c:pt>
                <c:pt idx="124">
                  <c:v>1055.4000000000001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7-49C5-AF24-8CABA99F7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16352"/>
        <c:axId val="1202616832"/>
      </c:scatterChart>
      <c:valAx>
        <c:axId val="120261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2616832"/>
        <c:crosses val="autoZero"/>
        <c:crossBetween val="midCat"/>
      </c:valAx>
      <c:valAx>
        <c:axId val="12026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26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7954893853173"/>
                  <c:y val="-0.76522195595115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A-462B-80D2-EF843B7C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95088"/>
        <c:axId val="1311195568"/>
      </c:scatterChart>
      <c:valAx>
        <c:axId val="131119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1195568"/>
        <c:crosses val="autoZero"/>
        <c:crossBetween val="midCat"/>
      </c:valAx>
      <c:valAx>
        <c:axId val="13111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119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98830568313808E-2"/>
                  <c:y val="-0.826940233186585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C-4953-A583-BF53A7AD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72640"/>
        <c:axId val="1328376960"/>
      </c:scatterChart>
      <c:valAx>
        <c:axId val="132837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8376960"/>
        <c:crosses val="autoZero"/>
        <c:crossBetween val="midCat"/>
      </c:valAx>
      <c:valAx>
        <c:axId val="13283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2837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871262361955014E-2"/>
                  <c:y val="-0.15936871362674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33.03</c:v>
                </c:pt>
                <c:pt idx="2">
                  <c:v>33.81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9-47AB-9E74-5094824B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66128"/>
        <c:axId val="1246163248"/>
      </c:scatterChart>
      <c:valAx>
        <c:axId val="12461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6163248"/>
        <c:crosses val="autoZero"/>
        <c:crossBetween val="midCat"/>
      </c:valAx>
      <c:valAx>
        <c:axId val="12461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616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324748022367575E-2"/>
                  <c:y val="-0.15549711286089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0-48A9-9795-71D99C81B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19936"/>
        <c:axId val="1205442976"/>
      </c:scatterChart>
      <c:valAx>
        <c:axId val="120541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42976"/>
        <c:crosses val="autoZero"/>
        <c:crossBetween val="midCat"/>
      </c:valAx>
      <c:valAx>
        <c:axId val="12054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0637555402663411E-2"/>
                  <c:y val="-0.153330986222624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4-413A-8412-8291C114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92480"/>
        <c:axId val="1470995360"/>
      </c:scatterChart>
      <c:valAx>
        <c:axId val="14709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95360"/>
        <c:crosses val="autoZero"/>
        <c:crossBetween val="midCat"/>
      </c:valAx>
      <c:valAx>
        <c:axId val="14709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9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35344751941801"/>
                  <c:y val="-9.343744967202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'P-100_I-0,1,3_M-1,0,2'!$B$1:$B$125</c:f>
              <c:numCache>
                <c:formatCode>General</c:formatCode>
                <c:ptCount val="125"/>
                <c:pt idx="0">
                  <c:v>7031.83</c:v>
                </c:pt>
                <c:pt idx="1">
                  <c:v>32044.74</c:v>
                </c:pt>
                <c:pt idx="2">
                  <c:v>26795.200000000001</c:v>
                </c:pt>
                <c:pt idx="3">
                  <c:v>50206.34</c:v>
                </c:pt>
                <c:pt idx="4">
                  <c:v>66131.17</c:v>
                </c:pt>
                <c:pt idx="5">
                  <c:v>74170.570000000007</c:v>
                </c:pt>
                <c:pt idx="6">
                  <c:v>78301.399999999994</c:v>
                </c:pt>
                <c:pt idx="7">
                  <c:v>77314.2</c:v>
                </c:pt>
                <c:pt idx="8">
                  <c:v>73981.63</c:v>
                </c:pt>
                <c:pt idx="9">
                  <c:v>82625.47</c:v>
                </c:pt>
                <c:pt idx="10">
                  <c:v>91242.92</c:v>
                </c:pt>
                <c:pt idx="11">
                  <c:v>90057.87</c:v>
                </c:pt>
                <c:pt idx="12">
                  <c:v>88713.31</c:v>
                </c:pt>
                <c:pt idx="13">
                  <c:v>94320.65</c:v>
                </c:pt>
                <c:pt idx="14">
                  <c:v>94735.37</c:v>
                </c:pt>
                <c:pt idx="15">
                  <c:v>93202.23</c:v>
                </c:pt>
                <c:pt idx="16">
                  <c:v>95938.29</c:v>
                </c:pt>
                <c:pt idx="17">
                  <c:v>99318.62</c:v>
                </c:pt>
                <c:pt idx="18">
                  <c:v>104184.23</c:v>
                </c:pt>
                <c:pt idx="19">
                  <c:v>99473.24</c:v>
                </c:pt>
                <c:pt idx="20">
                  <c:v>101658.63</c:v>
                </c:pt>
                <c:pt idx="21">
                  <c:v>103941.5</c:v>
                </c:pt>
                <c:pt idx="22">
                  <c:v>103906.48</c:v>
                </c:pt>
                <c:pt idx="23">
                  <c:v>103739.63</c:v>
                </c:pt>
                <c:pt idx="24">
                  <c:v>104405.13</c:v>
                </c:pt>
                <c:pt idx="25">
                  <c:v>104480.56</c:v>
                </c:pt>
                <c:pt idx="26">
                  <c:v>104437.89</c:v>
                </c:pt>
                <c:pt idx="27">
                  <c:v>104420.32</c:v>
                </c:pt>
                <c:pt idx="28">
                  <c:v>104478.01</c:v>
                </c:pt>
                <c:pt idx="29">
                  <c:v>104032.05</c:v>
                </c:pt>
                <c:pt idx="30">
                  <c:v>104677.75999999999</c:v>
                </c:pt>
                <c:pt idx="31">
                  <c:v>105471.52</c:v>
                </c:pt>
                <c:pt idx="32">
                  <c:v>108142.39</c:v>
                </c:pt>
                <c:pt idx="33">
                  <c:v>109683.38</c:v>
                </c:pt>
                <c:pt idx="34">
                  <c:v>109256.27</c:v>
                </c:pt>
                <c:pt idx="35">
                  <c:v>114300.66</c:v>
                </c:pt>
                <c:pt idx="36">
                  <c:v>115753.98</c:v>
                </c:pt>
                <c:pt idx="37">
                  <c:v>115238.71</c:v>
                </c:pt>
                <c:pt idx="38">
                  <c:v>114461.62</c:v>
                </c:pt>
                <c:pt idx="39">
                  <c:v>114829.87</c:v>
                </c:pt>
                <c:pt idx="40">
                  <c:v>114770.19</c:v>
                </c:pt>
                <c:pt idx="41">
                  <c:v>115442.14</c:v>
                </c:pt>
                <c:pt idx="42">
                  <c:v>116204.45</c:v>
                </c:pt>
                <c:pt idx="43">
                  <c:v>115294.54</c:v>
                </c:pt>
                <c:pt idx="44">
                  <c:v>115110.41</c:v>
                </c:pt>
                <c:pt idx="45">
                  <c:v>115525.66</c:v>
                </c:pt>
                <c:pt idx="46">
                  <c:v>115407.95</c:v>
                </c:pt>
                <c:pt idx="47">
                  <c:v>115414.89</c:v>
                </c:pt>
                <c:pt idx="48">
                  <c:v>115519.23</c:v>
                </c:pt>
                <c:pt idx="49">
                  <c:v>115224.23</c:v>
                </c:pt>
                <c:pt idx="50">
                  <c:v>114925.53</c:v>
                </c:pt>
                <c:pt idx="51">
                  <c:v>115115.12</c:v>
                </c:pt>
                <c:pt idx="52">
                  <c:v>115715.34</c:v>
                </c:pt>
                <c:pt idx="53">
                  <c:v>121236.45</c:v>
                </c:pt>
                <c:pt idx="54">
                  <c:v>121065.81</c:v>
                </c:pt>
                <c:pt idx="55">
                  <c:v>121529.63</c:v>
                </c:pt>
                <c:pt idx="56">
                  <c:v>121140.95</c:v>
                </c:pt>
                <c:pt idx="57">
                  <c:v>121179.49</c:v>
                </c:pt>
                <c:pt idx="58">
                  <c:v>121639.03</c:v>
                </c:pt>
                <c:pt idx="59">
                  <c:v>121670.57</c:v>
                </c:pt>
                <c:pt idx="60">
                  <c:v>121211.97</c:v>
                </c:pt>
                <c:pt idx="61">
                  <c:v>121889.63</c:v>
                </c:pt>
                <c:pt idx="62">
                  <c:v>121553.58</c:v>
                </c:pt>
                <c:pt idx="63">
                  <c:v>121485.28</c:v>
                </c:pt>
                <c:pt idx="64">
                  <c:v>121380.1</c:v>
                </c:pt>
                <c:pt idx="65">
                  <c:v>120237.86</c:v>
                </c:pt>
                <c:pt idx="66">
                  <c:v>121336.54</c:v>
                </c:pt>
                <c:pt idx="67">
                  <c:v>120808.26</c:v>
                </c:pt>
                <c:pt idx="68">
                  <c:v>122845.2</c:v>
                </c:pt>
                <c:pt idx="69">
                  <c:v>122579.19</c:v>
                </c:pt>
                <c:pt idx="70">
                  <c:v>121068.28</c:v>
                </c:pt>
                <c:pt idx="71">
                  <c:v>120172.7</c:v>
                </c:pt>
                <c:pt idx="72">
                  <c:v>120876.2</c:v>
                </c:pt>
                <c:pt idx="73">
                  <c:v>120795.74</c:v>
                </c:pt>
                <c:pt idx="74">
                  <c:v>120759.25</c:v>
                </c:pt>
                <c:pt idx="75">
                  <c:v>121206.82</c:v>
                </c:pt>
                <c:pt idx="76">
                  <c:v>120959.99</c:v>
                </c:pt>
                <c:pt idx="77">
                  <c:v>122495.63</c:v>
                </c:pt>
                <c:pt idx="78">
                  <c:v>121720.05</c:v>
                </c:pt>
                <c:pt idx="79">
                  <c:v>121050.57</c:v>
                </c:pt>
                <c:pt idx="80">
                  <c:v>121039.03999999999</c:v>
                </c:pt>
                <c:pt idx="81">
                  <c:v>121404.07</c:v>
                </c:pt>
                <c:pt idx="82">
                  <c:v>120731.86</c:v>
                </c:pt>
                <c:pt idx="83">
                  <c:v>121519.03999999999</c:v>
                </c:pt>
                <c:pt idx="84">
                  <c:v>120012.36</c:v>
                </c:pt>
                <c:pt idx="85">
                  <c:v>121100.23</c:v>
                </c:pt>
                <c:pt idx="86">
                  <c:v>120947.57</c:v>
                </c:pt>
                <c:pt idx="87">
                  <c:v>120574.51</c:v>
                </c:pt>
                <c:pt idx="88">
                  <c:v>121706.33</c:v>
                </c:pt>
                <c:pt idx="89">
                  <c:v>121142.31</c:v>
                </c:pt>
                <c:pt idx="90">
                  <c:v>121218.61</c:v>
                </c:pt>
                <c:pt idx="91">
                  <c:v>121637.83</c:v>
                </c:pt>
                <c:pt idx="92">
                  <c:v>120761.37</c:v>
                </c:pt>
                <c:pt idx="93">
                  <c:v>120530.51</c:v>
                </c:pt>
                <c:pt idx="94">
                  <c:v>120946.23</c:v>
                </c:pt>
                <c:pt idx="95">
                  <c:v>119937.46</c:v>
                </c:pt>
                <c:pt idx="96">
                  <c:v>120959.31</c:v>
                </c:pt>
                <c:pt idx="97">
                  <c:v>120495.33</c:v>
                </c:pt>
                <c:pt idx="98">
                  <c:v>120236.87</c:v>
                </c:pt>
                <c:pt idx="99">
                  <c:v>120880.05</c:v>
                </c:pt>
                <c:pt idx="100">
                  <c:v>121154.92</c:v>
                </c:pt>
                <c:pt idx="101">
                  <c:v>121332.31</c:v>
                </c:pt>
                <c:pt idx="102">
                  <c:v>120164.96</c:v>
                </c:pt>
                <c:pt idx="103">
                  <c:v>120880.6</c:v>
                </c:pt>
                <c:pt idx="104">
                  <c:v>120663.81</c:v>
                </c:pt>
                <c:pt idx="105">
                  <c:v>120621.49</c:v>
                </c:pt>
                <c:pt idx="106">
                  <c:v>120387.85</c:v>
                </c:pt>
                <c:pt idx="107">
                  <c:v>121177.73</c:v>
                </c:pt>
                <c:pt idx="108">
                  <c:v>121176.81</c:v>
                </c:pt>
                <c:pt idx="109">
                  <c:v>121223.39</c:v>
                </c:pt>
                <c:pt idx="110">
                  <c:v>120764.07</c:v>
                </c:pt>
                <c:pt idx="111">
                  <c:v>120886.43</c:v>
                </c:pt>
                <c:pt idx="112">
                  <c:v>120650.23</c:v>
                </c:pt>
                <c:pt idx="113">
                  <c:v>120543.45</c:v>
                </c:pt>
                <c:pt idx="114">
                  <c:v>121717.46</c:v>
                </c:pt>
                <c:pt idx="115">
                  <c:v>120308.74</c:v>
                </c:pt>
                <c:pt idx="116">
                  <c:v>120882.36</c:v>
                </c:pt>
                <c:pt idx="117">
                  <c:v>121978.84</c:v>
                </c:pt>
                <c:pt idx="118">
                  <c:v>121441.69</c:v>
                </c:pt>
                <c:pt idx="119">
                  <c:v>121301.11</c:v>
                </c:pt>
                <c:pt idx="120">
                  <c:v>125948.09</c:v>
                </c:pt>
                <c:pt idx="121">
                  <c:v>121489.69</c:v>
                </c:pt>
                <c:pt idx="122">
                  <c:v>126322.99</c:v>
                </c:pt>
                <c:pt idx="123">
                  <c:v>127890.39</c:v>
                </c:pt>
                <c:pt idx="124">
                  <c:v>124881.15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F-44F2-B46B-7AD2D795B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9840"/>
        <c:axId val="1056853600"/>
      </c:scatterChart>
      <c:valAx>
        <c:axId val="105685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6853600"/>
        <c:crosses val="autoZero"/>
        <c:crossBetween val="midCat"/>
      </c:valAx>
      <c:valAx>
        <c:axId val="10568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685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432444717529738E-2"/>
                  <c:y val="-0.32259363398598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'P-5_I-0,1,2,3_M-0'!$B$1:$B$125</c:f>
              <c:numCache>
                <c:formatCode>General</c:formatCode>
                <c:ptCount val="125"/>
                <c:pt idx="0">
                  <c:v>52.29</c:v>
                </c:pt>
                <c:pt idx="1">
                  <c:v>62.99</c:v>
                </c:pt>
                <c:pt idx="2">
                  <c:v>85.35</c:v>
                </c:pt>
                <c:pt idx="3">
                  <c:v>186.58</c:v>
                </c:pt>
                <c:pt idx="4">
                  <c:v>248.68</c:v>
                </c:pt>
                <c:pt idx="5">
                  <c:v>263.52</c:v>
                </c:pt>
                <c:pt idx="6">
                  <c:v>327.19</c:v>
                </c:pt>
                <c:pt idx="7">
                  <c:v>294.86</c:v>
                </c:pt>
                <c:pt idx="8">
                  <c:v>271.57</c:v>
                </c:pt>
                <c:pt idx="9">
                  <c:v>514.03</c:v>
                </c:pt>
                <c:pt idx="10">
                  <c:v>365.93</c:v>
                </c:pt>
                <c:pt idx="11">
                  <c:v>523.53</c:v>
                </c:pt>
                <c:pt idx="12">
                  <c:v>446.86</c:v>
                </c:pt>
                <c:pt idx="13">
                  <c:v>384.2</c:v>
                </c:pt>
                <c:pt idx="14">
                  <c:v>463.65</c:v>
                </c:pt>
                <c:pt idx="15">
                  <c:v>372.75</c:v>
                </c:pt>
                <c:pt idx="16">
                  <c:v>542.5</c:v>
                </c:pt>
                <c:pt idx="17">
                  <c:v>321.94</c:v>
                </c:pt>
                <c:pt idx="18">
                  <c:v>561.77</c:v>
                </c:pt>
                <c:pt idx="19">
                  <c:v>564.74</c:v>
                </c:pt>
                <c:pt idx="20">
                  <c:v>249.7</c:v>
                </c:pt>
                <c:pt idx="21">
                  <c:v>420.61</c:v>
                </c:pt>
                <c:pt idx="22">
                  <c:v>168.51</c:v>
                </c:pt>
                <c:pt idx="23">
                  <c:v>483.77</c:v>
                </c:pt>
                <c:pt idx="24">
                  <c:v>319.42</c:v>
                </c:pt>
                <c:pt idx="25">
                  <c:v>243.54</c:v>
                </c:pt>
                <c:pt idx="26">
                  <c:v>476.81</c:v>
                </c:pt>
                <c:pt idx="27">
                  <c:v>257.3</c:v>
                </c:pt>
                <c:pt idx="28">
                  <c:v>794.63</c:v>
                </c:pt>
                <c:pt idx="29">
                  <c:v>643.19000000000005</c:v>
                </c:pt>
                <c:pt idx="30">
                  <c:v>323.05</c:v>
                </c:pt>
                <c:pt idx="31">
                  <c:v>241.65</c:v>
                </c:pt>
                <c:pt idx="32">
                  <c:v>415.36</c:v>
                </c:pt>
                <c:pt idx="33">
                  <c:v>394.97</c:v>
                </c:pt>
                <c:pt idx="34">
                  <c:v>553.80999999999995</c:v>
                </c:pt>
                <c:pt idx="35">
                  <c:v>558.62</c:v>
                </c:pt>
                <c:pt idx="36">
                  <c:v>398.27</c:v>
                </c:pt>
                <c:pt idx="37">
                  <c:v>626.14</c:v>
                </c:pt>
                <c:pt idx="38">
                  <c:v>314.20999999999998</c:v>
                </c:pt>
                <c:pt idx="39">
                  <c:v>471.61</c:v>
                </c:pt>
                <c:pt idx="40">
                  <c:v>619.9</c:v>
                </c:pt>
                <c:pt idx="41">
                  <c:v>466.17</c:v>
                </c:pt>
                <c:pt idx="42">
                  <c:v>489.5</c:v>
                </c:pt>
                <c:pt idx="43">
                  <c:v>252.46</c:v>
                </c:pt>
                <c:pt idx="44">
                  <c:v>480.87</c:v>
                </c:pt>
                <c:pt idx="45">
                  <c:v>558.63</c:v>
                </c:pt>
                <c:pt idx="46">
                  <c:v>465.93</c:v>
                </c:pt>
                <c:pt idx="47">
                  <c:v>458.97</c:v>
                </c:pt>
                <c:pt idx="48">
                  <c:v>611.02</c:v>
                </c:pt>
                <c:pt idx="49">
                  <c:v>683.88</c:v>
                </c:pt>
                <c:pt idx="50">
                  <c:v>468.03</c:v>
                </c:pt>
                <c:pt idx="51">
                  <c:v>156.96</c:v>
                </c:pt>
                <c:pt idx="52">
                  <c:v>308.60000000000002</c:v>
                </c:pt>
                <c:pt idx="53">
                  <c:v>550.07000000000005</c:v>
                </c:pt>
                <c:pt idx="54">
                  <c:v>696.1</c:v>
                </c:pt>
                <c:pt idx="55">
                  <c:v>225.04</c:v>
                </c:pt>
                <c:pt idx="56">
                  <c:v>558.51</c:v>
                </c:pt>
                <c:pt idx="57">
                  <c:v>317.70999999999998</c:v>
                </c:pt>
                <c:pt idx="58">
                  <c:v>635.82000000000005</c:v>
                </c:pt>
                <c:pt idx="59">
                  <c:v>546.33000000000004</c:v>
                </c:pt>
                <c:pt idx="60">
                  <c:v>387.7</c:v>
                </c:pt>
                <c:pt idx="61">
                  <c:v>551.37</c:v>
                </c:pt>
                <c:pt idx="62">
                  <c:v>238.2</c:v>
                </c:pt>
                <c:pt idx="63">
                  <c:v>228.1</c:v>
                </c:pt>
                <c:pt idx="64">
                  <c:v>233.46</c:v>
                </c:pt>
                <c:pt idx="65">
                  <c:v>449.68</c:v>
                </c:pt>
                <c:pt idx="66">
                  <c:v>453.8</c:v>
                </c:pt>
                <c:pt idx="67">
                  <c:v>526.77</c:v>
                </c:pt>
                <c:pt idx="68">
                  <c:v>391.69</c:v>
                </c:pt>
                <c:pt idx="69">
                  <c:v>522.82000000000005</c:v>
                </c:pt>
                <c:pt idx="70">
                  <c:v>550.91</c:v>
                </c:pt>
                <c:pt idx="71">
                  <c:v>1092.6099999999999</c:v>
                </c:pt>
                <c:pt idx="72">
                  <c:v>3036.04</c:v>
                </c:pt>
                <c:pt idx="73">
                  <c:v>7884.2</c:v>
                </c:pt>
                <c:pt idx="74">
                  <c:v>1143.8699999999999</c:v>
                </c:pt>
                <c:pt idx="75">
                  <c:v>3890.69</c:v>
                </c:pt>
                <c:pt idx="76">
                  <c:v>442.65</c:v>
                </c:pt>
                <c:pt idx="77">
                  <c:v>12271.37</c:v>
                </c:pt>
                <c:pt idx="78">
                  <c:v>12227.61</c:v>
                </c:pt>
                <c:pt idx="79">
                  <c:v>872.26</c:v>
                </c:pt>
                <c:pt idx="80">
                  <c:v>5559.81</c:v>
                </c:pt>
                <c:pt idx="81">
                  <c:v>8141.44</c:v>
                </c:pt>
                <c:pt idx="82">
                  <c:v>5816.6</c:v>
                </c:pt>
                <c:pt idx="83">
                  <c:v>8630.11</c:v>
                </c:pt>
                <c:pt idx="84">
                  <c:v>12307.81</c:v>
                </c:pt>
                <c:pt idx="85">
                  <c:v>5723.77</c:v>
                </c:pt>
                <c:pt idx="86">
                  <c:v>4388.37</c:v>
                </c:pt>
                <c:pt idx="87">
                  <c:v>4701.66</c:v>
                </c:pt>
                <c:pt idx="88">
                  <c:v>5492.74</c:v>
                </c:pt>
                <c:pt idx="89">
                  <c:v>2898</c:v>
                </c:pt>
                <c:pt idx="90">
                  <c:v>12042.83</c:v>
                </c:pt>
                <c:pt idx="91">
                  <c:v>12203.58</c:v>
                </c:pt>
                <c:pt idx="92">
                  <c:v>10879.93</c:v>
                </c:pt>
                <c:pt idx="93">
                  <c:v>12142.04</c:v>
                </c:pt>
                <c:pt idx="94">
                  <c:v>237.81</c:v>
                </c:pt>
                <c:pt idx="95">
                  <c:v>12000.64</c:v>
                </c:pt>
                <c:pt idx="96">
                  <c:v>1647.08</c:v>
                </c:pt>
                <c:pt idx="97">
                  <c:v>12296.01</c:v>
                </c:pt>
                <c:pt idx="98">
                  <c:v>12079.55</c:v>
                </c:pt>
                <c:pt idx="99">
                  <c:v>1252</c:v>
                </c:pt>
                <c:pt idx="100">
                  <c:v>2199.69</c:v>
                </c:pt>
                <c:pt idx="101">
                  <c:v>1497.23</c:v>
                </c:pt>
                <c:pt idx="102">
                  <c:v>12287.86</c:v>
                </c:pt>
                <c:pt idx="103">
                  <c:v>12235.37</c:v>
                </c:pt>
                <c:pt idx="104">
                  <c:v>4563.3999999999996</c:v>
                </c:pt>
                <c:pt idx="105">
                  <c:v>1713.49</c:v>
                </c:pt>
                <c:pt idx="106">
                  <c:v>480.74</c:v>
                </c:pt>
                <c:pt idx="107">
                  <c:v>12184.02</c:v>
                </c:pt>
                <c:pt idx="108">
                  <c:v>12304.33</c:v>
                </c:pt>
                <c:pt idx="109">
                  <c:v>3508.36</c:v>
                </c:pt>
                <c:pt idx="110">
                  <c:v>12297.88</c:v>
                </c:pt>
                <c:pt idx="111">
                  <c:v>12329.81</c:v>
                </c:pt>
                <c:pt idx="112">
                  <c:v>12348.3</c:v>
                </c:pt>
                <c:pt idx="113">
                  <c:v>12435.7</c:v>
                </c:pt>
                <c:pt idx="114">
                  <c:v>12340.51</c:v>
                </c:pt>
                <c:pt idx="115">
                  <c:v>12355.94</c:v>
                </c:pt>
                <c:pt idx="116">
                  <c:v>12716.55</c:v>
                </c:pt>
                <c:pt idx="117">
                  <c:v>12335.16</c:v>
                </c:pt>
                <c:pt idx="118">
                  <c:v>12341.8</c:v>
                </c:pt>
                <c:pt idx="119">
                  <c:v>12338.06</c:v>
                </c:pt>
                <c:pt idx="120">
                  <c:v>12412.55</c:v>
                </c:pt>
                <c:pt idx="121">
                  <c:v>12265.36</c:v>
                </c:pt>
                <c:pt idx="122">
                  <c:v>12118.61</c:v>
                </c:pt>
                <c:pt idx="123">
                  <c:v>12119.57</c:v>
                </c:pt>
                <c:pt idx="124">
                  <c:v>12275.84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A-4CDF-AE41-9A154DF2F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8656"/>
        <c:axId val="1205445376"/>
      </c:scatterChart>
      <c:valAx>
        <c:axId val="120543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45376"/>
        <c:crosses val="autoZero"/>
        <c:crossBetween val="midCat"/>
      </c:valAx>
      <c:valAx>
        <c:axId val="12054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3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68946082779514"/>
                  <c:y val="-0.64912738407699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'P-5_I-0,1,2,3_M-1,0'!$B$1:$B$125</c:f>
              <c:numCache>
                <c:formatCode>General</c:formatCode>
                <c:ptCount val="125"/>
                <c:pt idx="0">
                  <c:v>45.95</c:v>
                </c:pt>
                <c:pt idx="1">
                  <c:v>111.91</c:v>
                </c:pt>
                <c:pt idx="2">
                  <c:v>80.89</c:v>
                </c:pt>
                <c:pt idx="3">
                  <c:v>198.87</c:v>
                </c:pt>
                <c:pt idx="4">
                  <c:v>214.61</c:v>
                </c:pt>
                <c:pt idx="5">
                  <c:v>214.38</c:v>
                </c:pt>
                <c:pt idx="6">
                  <c:v>168.07</c:v>
                </c:pt>
                <c:pt idx="7">
                  <c:v>213.16</c:v>
                </c:pt>
                <c:pt idx="8">
                  <c:v>264.27999999999997</c:v>
                </c:pt>
                <c:pt idx="9">
                  <c:v>164.15</c:v>
                </c:pt>
                <c:pt idx="10">
                  <c:v>337.64</c:v>
                </c:pt>
                <c:pt idx="11">
                  <c:v>329.87</c:v>
                </c:pt>
                <c:pt idx="12">
                  <c:v>174.13</c:v>
                </c:pt>
                <c:pt idx="13">
                  <c:v>232.65</c:v>
                </c:pt>
                <c:pt idx="14">
                  <c:v>324.99</c:v>
                </c:pt>
                <c:pt idx="15">
                  <c:v>333.55</c:v>
                </c:pt>
                <c:pt idx="16">
                  <c:v>229.77</c:v>
                </c:pt>
                <c:pt idx="17">
                  <c:v>336.06</c:v>
                </c:pt>
                <c:pt idx="18">
                  <c:v>458.01</c:v>
                </c:pt>
                <c:pt idx="19">
                  <c:v>338.61</c:v>
                </c:pt>
                <c:pt idx="20">
                  <c:v>331.71</c:v>
                </c:pt>
                <c:pt idx="21">
                  <c:v>180.88</c:v>
                </c:pt>
                <c:pt idx="22">
                  <c:v>185.35</c:v>
                </c:pt>
                <c:pt idx="23">
                  <c:v>294.92</c:v>
                </c:pt>
                <c:pt idx="24">
                  <c:v>340.31</c:v>
                </c:pt>
                <c:pt idx="25">
                  <c:v>189.8</c:v>
                </c:pt>
                <c:pt idx="26">
                  <c:v>370.07</c:v>
                </c:pt>
                <c:pt idx="27">
                  <c:v>353.44</c:v>
                </c:pt>
                <c:pt idx="28">
                  <c:v>357.21</c:v>
                </c:pt>
                <c:pt idx="29">
                  <c:v>253.79</c:v>
                </c:pt>
                <c:pt idx="30">
                  <c:v>248.14</c:v>
                </c:pt>
                <c:pt idx="31">
                  <c:v>314.61</c:v>
                </c:pt>
                <c:pt idx="32">
                  <c:v>182.62</c:v>
                </c:pt>
                <c:pt idx="33">
                  <c:v>306.74</c:v>
                </c:pt>
                <c:pt idx="34">
                  <c:v>405.91</c:v>
                </c:pt>
                <c:pt idx="35">
                  <c:v>298.68</c:v>
                </c:pt>
                <c:pt idx="36">
                  <c:v>614.74</c:v>
                </c:pt>
                <c:pt idx="37">
                  <c:v>1585.59</c:v>
                </c:pt>
                <c:pt idx="38">
                  <c:v>773.54</c:v>
                </c:pt>
                <c:pt idx="39">
                  <c:v>319.66000000000003</c:v>
                </c:pt>
                <c:pt idx="40">
                  <c:v>662.39</c:v>
                </c:pt>
                <c:pt idx="41">
                  <c:v>553.76</c:v>
                </c:pt>
                <c:pt idx="42">
                  <c:v>498.37</c:v>
                </c:pt>
                <c:pt idx="43">
                  <c:v>4606.25</c:v>
                </c:pt>
                <c:pt idx="44">
                  <c:v>661.18</c:v>
                </c:pt>
                <c:pt idx="45">
                  <c:v>956.14</c:v>
                </c:pt>
                <c:pt idx="46">
                  <c:v>6224.03</c:v>
                </c:pt>
                <c:pt idx="47">
                  <c:v>546.32000000000005</c:v>
                </c:pt>
                <c:pt idx="48">
                  <c:v>666.77</c:v>
                </c:pt>
                <c:pt idx="49">
                  <c:v>1289.95</c:v>
                </c:pt>
                <c:pt idx="50">
                  <c:v>758.53</c:v>
                </c:pt>
                <c:pt idx="51">
                  <c:v>1120.99</c:v>
                </c:pt>
                <c:pt idx="52">
                  <c:v>484.4</c:v>
                </c:pt>
                <c:pt idx="53">
                  <c:v>699</c:v>
                </c:pt>
                <c:pt idx="54">
                  <c:v>1647.45</c:v>
                </c:pt>
                <c:pt idx="55">
                  <c:v>554</c:v>
                </c:pt>
                <c:pt idx="56">
                  <c:v>2051.67</c:v>
                </c:pt>
                <c:pt idx="57">
                  <c:v>2668.64</c:v>
                </c:pt>
                <c:pt idx="58">
                  <c:v>1114.3499999999999</c:v>
                </c:pt>
                <c:pt idx="59">
                  <c:v>3098.54</c:v>
                </c:pt>
                <c:pt idx="60">
                  <c:v>1940.28</c:v>
                </c:pt>
                <c:pt idx="61">
                  <c:v>834.76</c:v>
                </c:pt>
                <c:pt idx="62">
                  <c:v>1346.7</c:v>
                </c:pt>
                <c:pt idx="63">
                  <c:v>389.84</c:v>
                </c:pt>
                <c:pt idx="64">
                  <c:v>371.55</c:v>
                </c:pt>
                <c:pt idx="65">
                  <c:v>1405.85</c:v>
                </c:pt>
                <c:pt idx="66">
                  <c:v>2003.66</c:v>
                </c:pt>
                <c:pt idx="67">
                  <c:v>776.49</c:v>
                </c:pt>
                <c:pt idx="68">
                  <c:v>1579.67</c:v>
                </c:pt>
                <c:pt idx="69">
                  <c:v>492.34</c:v>
                </c:pt>
                <c:pt idx="70">
                  <c:v>432.36</c:v>
                </c:pt>
                <c:pt idx="71">
                  <c:v>674.25</c:v>
                </c:pt>
                <c:pt idx="72">
                  <c:v>597.09</c:v>
                </c:pt>
                <c:pt idx="73">
                  <c:v>1061.42</c:v>
                </c:pt>
                <c:pt idx="74">
                  <c:v>476.71</c:v>
                </c:pt>
                <c:pt idx="75">
                  <c:v>1639.42</c:v>
                </c:pt>
                <c:pt idx="76">
                  <c:v>566.33000000000004</c:v>
                </c:pt>
                <c:pt idx="77">
                  <c:v>1000.66</c:v>
                </c:pt>
                <c:pt idx="78">
                  <c:v>768.55</c:v>
                </c:pt>
                <c:pt idx="79">
                  <c:v>1455.49</c:v>
                </c:pt>
                <c:pt idx="80">
                  <c:v>1584.35</c:v>
                </c:pt>
                <c:pt idx="81">
                  <c:v>2588.15</c:v>
                </c:pt>
                <c:pt idx="82">
                  <c:v>495.64</c:v>
                </c:pt>
                <c:pt idx="83">
                  <c:v>829.78</c:v>
                </c:pt>
                <c:pt idx="84">
                  <c:v>2061.7199999999998</c:v>
                </c:pt>
                <c:pt idx="85">
                  <c:v>477.93</c:v>
                </c:pt>
                <c:pt idx="86">
                  <c:v>1416.27</c:v>
                </c:pt>
                <c:pt idx="87">
                  <c:v>914.89</c:v>
                </c:pt>
                <c:pt idx="88">
                  <c:v>931.97</c:v>
                </c:pt>
                <c:pt idx="89">
                  <c:v>1409.27</c:v>
                </c:pt>
                <c:pt idx="90">
                  <c:v>534.41999999999996</c:v>
                </c:pt>
                <c:pt idx="91">
                  <c:v>656.07</c:v>
                </c:pt>
                <c:pt idx="92">
                  <c:v>828.74</c:v>
                </c:pt>
                <c:pt idx="93">
                  <c:v>674.34</c:v>
                </c:pt>
                <c:pt idx="94">
                  <c:v>650.66999999999996</c:v>
                </c:pt>
                <c:pt idx="95">
                  <c:v>1359.56</c:v>
                </c:pt>
                <c:pt idx="96">
                  <c:v>313.99</c:v>
                </c:pt>
                <c:pt idx="97">
                  <c:v>2872.82</c:v>
                </c:pt>
                <c:pt idx="98">
                  <c:v>2005.54</c:v>
                </c:pt>
                <c:pt idx="99">
                  <c:v>1604.67</c:v>
                </c:pt>
                <c:pt idx="100">
                  <c:v>1883.98</c:v>
                </c:pt>
                <c:pt idx="101">
                  <c:v>947.81</c:v>
                </c:pt>
                <c:pt idx="102">
                  <c:v>1225.52</c:v>
                </c:pt>
                <c:pt idx="103">
                  <c:v>766.72</c:v>
                </c:pt>
                <c:pt idx="104">
                  <c:v>2051.31</c:v>
                </c:pt>
                <c:pt idx="105">
                  <c:v>254.36</c:v>
                </c:pt>
                <c:pt idx="106">
                  <c:v>618.58000000000004</c:v>
                </c:pt>
                <c:pt idx="107">
                  <c:v>1051.75</c:v>
                </c:pt>
                <c:pt idx="108">
                  <c:v>556.01</c:v>
                </c:pt>
                <c:pt idx="109">
                  <c:v>1068.8800000000001</c:v>
                </c:pt>
                <c:pt idx="110">
                  <c:v>1786.13</c:v>
                </c:pt>
                <c:pt idx="111">
                  <c:v>320.95999999999998</c:v>
                </c:pt>
                <c:pt idx="112">
                  <c:v>1313.47</c:v>
                </c:pt>
                <c:pt idx="113">
                  <c:v>1255.9100000000001</c:v>
                </c:pt>
                <c:pt idx="114">
                  <c:v>795.02</c:v>
                </c:pt>
                <c:pt idx="115">
                  <c:v>1248.69</c:v>
                </c:pt>
                <c:pt idx="116">
                  <c:v>568.99</c:v>
                </c:pt>
                <c:pt idx="117">
                  <c:v>2311.5100000000002</c:v>
                </c:pt>
                <c:pt idx="118">
                  <c:v>1195.74</c:v>
                </c:pt>
                <c:pt idx="119">
                  <c:v>956.8</c:v>
                </c:pt>
                <c:pt idx="120">
                  <c:v>4957.1899999999996</c:v>
                </c:pt>
                <c:pt idx="121">
                  <c:v>1530.34</c:v>
                </c:pt>
                <c:pt idx="122">
                  <c:v>1177.3800000000001</c:v>
                </c:pt>
                <c:pt idx="123">
                  <c:v>2555.8200000000002</c:v>
                </c:pt>
                <c:pt idx="124">
                  <c:v>602.48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6-4314-AF9D-0BAF9FC6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24736"/>
        <c:axId val="1205439136"/>
      </c:scatterChart>
      <c:valAx>
        <c:axId val="120542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39136"/>
        <c:crosses val="autoZero"/>
        <c:crossBetween val="midCat"/>
      </c:valAx>
      <c:valAx>
        <c:axId val="12054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81337489063867"/>
                  <c:y val="-0.7024400631388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'P-5_I-0,1,2,3_M-1'!$B$1:$B$125</c:f>
              <c:numCache>
                <c:formatCode>General</c:formatCode>
                <c:ptCount val="125"/>
                <c:pt idx="0">
                  <c:v>50.04</c:v>
                </c:pt>
                <c:pt idx="1">
                  <c:v>137.44</c:v>
                </c:pt>
                <c:pt idx="2">
                  <c:v>254.18</c:v>
                </c:pt>
                <c:pt idx="3">
                  <c:v>438.92</c:v>
                </c:pt>
                <c:pt idx="4">
                  <c:v>215.59</c:v>
                </c:pt>
                <c:pt idx="5">
                  <c:v>469.67</c:v>
                </c:pt>
                <c:pt idx="6">
                  <c:v>450.24</c:v>
                </c:pt>
                <c:pt idx="7">
                  <c:v>279.64999999999998</c:v>
                </c:pt>
                <c:pt idx="8">
                  <c:v>328.86</c:v>
                </c:pt>
                <c:pt idx="9">
                  <c:v>347.71</c:v>
                </c:pt>
                <c:pt idx="10">
                  <c:v>398.23</c:v>
                </c:pt>
                <c:pt idx="11">
                  <c:v>353.88</c:v>
                </c:pt>
                <c:pt idx="12">
                  <c:v>776.7</c:v>
                </c:pt>
                <c:pt idx="13">
                  <c:v>1758.66</c:v>
                </c:pt>
                <c:pt idx="14">
                  <c:v>503.08</c:v>
                </c:pt>
                <c:pt idx="15">
                  <c:v>518.20000000000005</c:v>
                </c:pt>
                <c:pt idx="16">
                  <c:v>860.04</c:v>
                </c:pt>
                <c:pt idx="17">
                  <c:v>1448.33</c:v>
                </c:pt>
                <c:pt idx="18">
                  <c:v>747.48</c:v>
                </c:pt>
                <c:pt idx="19">
                  <c:v>965.71</c:v>
                </c:pt>
                <c:pt idx="20">
                  <c:v>876.8</c:v>
                </c:pt>
                <c:pt idx="21">
                  <c:v>4494.51</c:v>
                </c:pt>
                <c:pt idx="22">
                  <c:v>1539.08</c:v>
                </c:pt>
                <c:pt idx="23">
                  <c:v>1336.38</c:v>
                </c:pt>
                <c:pt idx="24">
                  <c:v>2440.12</c:v>
                </c:pt>
                <c:pt idx="25">
                  <c:v>357.72</c:v>
                </c:pt>
                <c:pt idx="26">
                  <c:v>1470.33</c:v>
                </c:pt>
                <c:pt idx="27">
                  <c:v>3316.6</c:v>
                </c:pt>
                <c:pt idx="28">
                  <c:v>3670.35</c:v>
                </c:pt>
                <c:pt idx="29">
                  <c:v>373.62</c:v>
                </c:pt>
                <c:pt idx="30">
                  <c:v>1222.42</c:v>
                </c:pt>
                <c:pt idx="31">
                  <c:v>760.84</c:v>
                </c:pt>
                <c:pt idx="32">
                  <c:v>1348.16</c:v>
                </c:pt>
                <c:pt idx="33">
                  <c:v>870.82</c:v>
                </c:pt>
                <c:pt idx="34">
                  <c:v>2066.84</c:v>
                </c:pt>
                <c:pt idx="35">
                  <c:v>876.52</c:v>
                </c:pt>
                <c:pt idx="36">
                  <c:v>1679.48</c:v>
                </c:pt>
                <c:pt idx="37">
                  <c:v>921.61</c:v>
                </c:pt>
                <c:pt idx="38">
                  <c:v>810.39</c:v>
                </c:pt>
                <c:pt idx="39">
                  <c:v>1122.32</c:v>
                </c:pt>
                <c:pt idx="40">
                  <c:v>780.2</c:v>
                </c:pt>
                <c:pt idx="41">
                  <c:v>2607.89</c:v>
                </c:pt>
                <c:pt idx="42">
                  <c:v>1343.85</c:v>
                </c:pt>
                <c:pt idx="43">
                  <c:v>478.33</c:v>
                </c:pt>
                <c:pt idx="44">
                  <c:v>1096.77</c:v>
                </c:pt>
                <c:pt idx="45">
                  <c:v>1403.35</c:v>
                </c:pt>
                <c:pt idx="46">
                  <c:v>1141.3499999999999</c:v>
                </c:pt>
                <c:pt idx="47">
                  <c:v>1332.15</c:v>
                </c:pt>
                <c:pt idx="48">
                  <c:v>2433.9499999999998</c:v>
                </c:pt>
                <c:pt idx="49">
                  <c:v>2788.26</c:v>
                </c:pt>
                <c:pt idx="50">
                  <c:v>722.1</c:v>
                </c:pt>
                <c:pt idx="51">
                  <c:v>1279.19</c:v>
                </c:pt>
                <c:pt idx="52">
                  <c:v>803.42</c:v>
                </c:pt>
                <c:pt idx="53">
                  <c:v>523.34</c:v>
                </c:pt>
                <c:pt idx="54">
                  <c:v>1046.05</c:v>
                </c:pt>
                <c:pt idx="55">
                  <c:v>887.54</c:v>
                </c:pt>
                <c:pt idx="56">
                  <c:v>762.44</c:v>
                </c:pt>
                <c:pt idx="57">
                  <c:v>1363.05</c:v>
                </c:pt>
                <c:pt idx="58">
                  <c:v>780.92</c:v>
                </c:pt>
                <c:pt idx="59">
                  <c:v>1640.74</c:v>
                </c:pt>
                <c:pt idx="60">
                  <c:v>465.22</c:v>
                </c:pt>
                <c:pt idx="61">
                  <c:v>770.43</c:v>
                </c:pt>
                <c:pt idx="62">
                  <c:v>432.73</c:v>
                </c:pt>
                <c:pt idx="63">
                  <c:v>423.17</c:v>
                </c:pt>
                <c:pt idx="64">
                  <c:v>426.19</c:v>
                </c:pt>
                <c:pt idx="65">
                  <c:v>1176.79</c:v>
                </c:pt>
                <c:pt idx="66">
                  <c:v>749.61</c:v>
                </c:pt>
                <c:pt idx="67">
                  <c:v>761.25</c:v>
                </c:pt>
                <c:pt idx="68">
                  <c:v>413.32</c:v>
                </c:pt>
                <c:pt idx="69">
                  <c:v>954.7</c:v>
                </c:pt>
                <c:pt idx="70">
                  <c:v>998.81</c:v>
                </c:pt>
                <c:pt idx="71">
                  <c:v>1057.51</c:v>
                </c:pt>
                <c:pt idx="72">
                  <c:v>369.76</c:v>
                </c:pt>
                <c:pt idx="73">
                  <c:v>2322.48</c:v>
                </c:pt>
                <c:pt idx="74">
                  <c:v>1102.54</c:v>
                </c:pt>
                <c:pt idx="75">
                  <c:v>829.48</c:v>
                </c:pt>
                <c:pt idx="76">
                  <c:v>1218.3499999999999</c:v>
                </c:pt>
                <c:pt idx="77">
                  <c:v>1853.73</c:v>
                </c:pt>
                <c:pt idx="78">
                  <c:v>763.95</c:v>
                </c:pt>
                <c:pt idx="79">
                  <c:v>761.16</c:v>
                </c:pt>
                <c:pt idx="80">
                  <c:v>1451.07</c:v>
                </c:pt>
                <c:pt idx="81">
                  <c:v>829.4</c:v>
                </c:pt>
                <c:pt idx="82">
                  <c:v>416.91</c:v>
                </c:pt>
                <c:pt idx="83">
                  <c:v>1069.0999999999999</c:v>
                </c:pt>
                <c:pt idx="84">
                  <c:v>837.69</c:v>
                </c:pt>
                <c:pt idx="85">
                  <c:v>726.45</c:v>
                </c:pt>
                <c:pt idx="86">
                  <c:v>593.66999999999996</c:v>
                </c:pt>
                <c:pt idx="87">
                  <c:v>599.49</c:v>
                </c:pt>
                <c:pt idx="88">
                  <c:v>544.84</c:v>
                </c:pt>
                <c:pt idx="89">
                  <c:v>988.19</c:v>
                </c:pt>
                <c:pt idx="90">
                  <c:v>649.66</c:v>
                </c:pt>
                <c:pt idx="91">
                  <c:v>1052.95</c:v>
                </c:pt>
                <c:pt idx="92">
                  <c:v>943.4</c:v>
                </c:pt>
                <c:pt idx="93">
                  <c:v>1284.44</c:v>
                </c:pt>
                <c:pt idx="94">
                  <c:v>779.18</c:v>
                </c:pt>
                <c:pt idx="95">
                  <c:v>1185.71</c:v>
                </c:pt>
                <c:pt idx="96">
                  <c:v>1103.68</c:v>
                </c:pt>
                <c:pt idx="97">
                  <c:v>940.37</c:v>
                </c:pt>
                <c:pt idx="98">
                  <c:v>840.22</c:v>
                </c:pt>
                <c:pt idx="99">
                  <c:v>848.31</c:v>
                </c:pt>
                <c:pt idx="100">
                  <c:v>641.24</c:v>
                </c:pt>
                <c:pt idx="101">
                  <c:v>768.41</c:v>
                </c:pt>
                <c:pt idx="102">
                  <c:v>762.07</c:v>
                </c:pt>
                <c:pt idx="103">
                  <c:v>1049.95</c:v>
                </c:pt>
                <c:pt idx="104">
                  <c:v>534.07000000000005</c:v>
                </c:pt>
                <c:pt idx="105">
                  <c:v>654.12</c:v>
                </c:pt>
                <c:pt idx="106">
                  <c:v>1236.94</c:v>
                </c:pt>
                <c:pt idx="107">
                  <c:v>1617.63</c:v>
                </c:pt>
                <c:pt idx="108">
                  <c:v>313.06</c:v>
                </c:pt>
                <c:pt idx="109">
                  <c:v>1078.05</c:v>
                </c:pt>
                <c:pt idx="110">
                  <c:v>717.21</c:v>
                </c:pt>
                <c:pt idx="111">
                  <c:v>476.79</c:v>
                </c:pt>
                <c:pt idx="112">
                  <c:v>443.93</c:v>
                </c:pt>
                <c:pt idx="113">
                  <c:v>482.21</c:v>
                </c:pt>
                <c:pt idx="114">
                  <c:v>413.49</c:v>
                </c:pt>
                <c:pt idx="115">
                  <c:v>376.08</c:v>
                </c:pt>
                <c:pt idx="116">
                  <c:v>298.88</c:v>
                </c:pt>
                <c:pt idx="117">
                  <c:v>354.27</c:v>
                </c:pt>
                <c:pt idx="118">
                  <c:v>472.59</c:v>
                </c:pt>
                <c:pt idx="119">
                  <c:v>346.61</c:v>
                </c:pt>
                <c:pt idx="120">
                  <c:v>347.65</c:v>
                </c:pt>
                <c:pt idx="121">
                  <c:v>419.34</c:v>
                </c:pt>
                <c:pt idx="122">
                  <c:v>415.25</c:v>
                </c:pt>
                <c:pt idx="123">
                  <c:v>401.72</c:v>
                </c:pt>
                <c:pt idx="124">
                  <c:v>403.83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2-4C4C-9402-6DC44163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92944"/>
        <c:axId val="1319794384"/>
      </c:scatterChart>
      <c:valAx>
        <c:axId val="13197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9794384"/>
        <c:crosses val="autoZero"/>
        <c:crossBetween val="midCat"/>
      </c:valAx>
      <c:valAx>
        <c:axId val="13197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97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0947373251782"/>
                  <c:y val="-0.2483168906270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'P-5_I-0,1,2_M-0'!$B$1:$B$125</c:f>
              <c:numCache>
                <c:formatCode>General</c:formatCode>
                <c:ptCount val="125"/>
                <c:pt idx="0">
                  <c:v>32.700000000000003</c:v>
                </c:pt>
                <c:pt idx="1">
                  <c:v>67.25</c:v>
                </c:pt>
                <c:pt idx="2">
                  <c:v>220.95</c:v>
                </c:pt>
                <c:pt idx="3">
                  <c:v>217.77</c:v>
                </c:pt>
                <c:pt idx="4">
                  <c:v>151.26</c:v>
                </c:pt>
                <c:pt idx="5">
                  <c:v>321.89999999999998</c:v>
                </c:pt>
                <c:pt idx="6">
                  <c:v>1349.03</c:v>
                </c:pt>
                <c:pt idx="7">
                  <c:v>567.04999999999995</c:v>
                </c:pt>
                <c:pt idx="8">
                  <c:v>406.61</c:v>
                </c:pt>
                <c:pt idx="9">
                  <c:v>648.6</c:v>
                </c:pt>
                <c:pt idx="10">
                  <c:v>1498.51</c:v>
                </c:pt>
                <c:pt idx="11">
                  <c:v>1508.05</c:v>
                </c:pt>
                <c:pt idx="12">
                  <c:v>12952.14</c:v>
                </c:pt>
                <c:pt idx="13">
                  <c:v>345.68</c:v>
                </c:pt>
                <c:pt idx="14">
                  <c:v>654.66</c:v>
                </c:pt>
                <c:pt idx="15">
                  <c:v>491.86</c:v>
                </c:pt>
                <c:pt idx="16">
                  <c:v>2083.2199999999998</c:v>
                </c:pt>
                <c:pt idx="17">
                  <c:v>1353.8</c:v>
                </c:pt>
                <c:pt idx="18">
                  <c:v>1857.27</c:v>
                </c:pt>
                <c:pt idx="19">
                  <c:v>535.11</c:v>
                </c:pt>
                <c:pt idx="20">
                  <c:v>13423.4</c:v>
                </c:pt>
                <c:pt idx="21">
                  <c:v>14964.48</c:v>
                </c:pt>
                <c:pt idx="22">
                  <c:v>23694.48</c:v>
                </c:pt>
                <c:pt idx="23">
                  <c:v>14434.1</c:v>
                </c:pt>
                <c:pt idx="24">
                  <c:v>16190.3</c:v>
                </c:pt>
                <c:pt idx="25">
                  <c:v>19081.669999999998</c:v>
                </c:pt>
                <c:pt idx="26">
                  <c:v>16169.68</c:v>
                </c:pt>
                <c:pt idx="27">
                  <c:v>17743.240000000002</c:v>
                </c:pt>
                <c:pt idx="28">
                  <c:v>13580.86</c:v>
                </c:pt>
                <c:pt idx="29">
                  <c:v>22047.99</c:v>
                </c:pt>
                <c:pt idx="30">
                  <c:v>22574</c:v>
                </c:pt>
                <c:pt idx="31">
                  <c:v>17904.23</c:v>
                </c:pt>
                <c:pt idx="32">
                  <c:v>27878.23</c:v>
                </c:pt>
                <c:pt idx="33">
                  <c:v>28254.52</c:v>
                </c:pt>
                <c:pt idx="34">
                  <c:v>30281.17</c:v>
                </c:pt>
                <c:pt idx="35">
                  <c:v>20046.57</c:v>
                </c:pt>
                <c:pt idx="36">
                  <c:v>19396</c:v>
                </c:pt>
                <c:pt idx="37">
                  <c:v>25893.01</c:v>
                </c:pt>
                <c:pt idx="38">
                  <c:v>28054.65</c:v>
                </c:pt>
                <c:pt idx="39">
                  <c:v>27579.33</c:v>
                </c:pt>
                <c:pt idx="40">
                  <c:v>27348.39</c:v>
                </c:pt>
                <c:pt idx="41">
                  <c:v>18501.03</c:v>
                </c:pt>
                <c:pt idx="42">
                  <c:v>32566.86</c:v>
                </c:pt>
                <c:pt idx="43">
                  <c:v>28335.09</c:v>
                </c:pt>
                <c:pt idx="44">
                  <c:v>37654.01</c:v>
                </c:pt>
                <c:pt idx="45">
                  <c:v>41928.620000000003</c:v>
                </c:pt>
                <c:pt idx="46">
                  <c:v>30708.27</c:v>
                </c:pt>
                <c:pt idx="47">
                  <c:v>36898.6</c:v>
                </c:pt>
                <c:pt idx="48">
                  <c:v>39319.49</c:v>
                </c:pt>
                <c:pt idx="49">
                  <c:v>37977.49</c:v>
                </c:pt>
                <c:pt idx="50">
                  <c:v>40231.72</c:v>
                </c:pt>
                <c:pt idx="51">
                  <c:v>29822.18</c:v>
                </c:pt>
                <c:pt idx="52">
                  <c:v>25686.1</c:v>
                </c:pt>
                <c:pt idx="53">
                  <c:v>24759.74</c:v>
                </c:pt>
                <c:pt idx="54">
                  <c:v>36476.53</c:v>
                </c:pt>
                <c:pt idx="55">
                  <c:v>30836.55</c:v>
                </c:pt>
                <c:pt idx="56">
                  <c:v>43997.43</c:v>
                </c:pt>
                <c:pt idx="57">
                  <c:v>36919.96</c:v>
                </c:pt>
                <c:pt idx="58">
                  <c:v>23802.42</c:v>
                </c:pt>
                <c:pt idx="59">
                  <c:v>32691.98</c:v>
                </c:pt>
                <c:pt idx="60">
                  <c:v>32463.54</c:v>
                </c:pt>
                <c:pt idx="61">
                  <c:v>37675.33</c:v>
                </c:pt>
                <c:pt idx="62">
                  <c:v>28246.35</c:v>
                </c:pt>
                <c:pt idx="63">
                  <c:v>26380.12</c:v>
                </c:pt>
                <c:pt idx="64">
                  <c:v>37499.4</c:v>
                </c:pt>
                <c:pt idx="65">
                  <c:v>36791.17</c:v>
                </c:pt>
                <c:pt idx="66">
                  <c:v>32800.019999999997</c:v>
                </c:pt>
                <c:pt idx="67">
                  <c:v>36406.6</c:v>
                </c:pt>
                <c:pt idx="68">
                  <c:v>36801.82</c:v>
                </c:pt>
                <c:pt idx="69">
                  <c:v>36159.57</c:v>
                </c:pt>
                <c:pt idx="70">
                  <c:v>36289.78</c:v>
                </c:pt>
                <c:pt idx="71">
                  <c:v>36309.97</c:v>
                </c:pt>
                <c:pt idx="72">
                  <c:v>38112.019999999997</c:v>
                </c:pt>
                <c:pt idx="73">
                  <c:v>35419</c:v>
                </c:pt>
                <c:pt idx="74">
                  <c:v>36923.879999999997</c:v>
                </c:pt>
                <c:pt idx="75">
                  <c:v>35884.42</c:v>
                </c:pt>
                <c:pt idx="76">
                  <c:v>47072.33</c:v>
                </c:pt>
                <c:pt idx="77">
                  <c:v>47013.43</c:v>
                </c:pt>
                <c:pt idx="78">
                  <c:v>47140.52</c:v>
                </c:pt>
                <c:pt idx="79">
                  <c:v>47482.6</c:v>
                </c:pt>
                <c:pt idx="80">
                  <c:v>47091.69</c:v>
                </c:pt>
                <c:pt idx="81">
                  <c:v>47100.12</c:v>
                </c:pt>
                <c:pt idx="82">
                  <c:v>47090.97</c:v>
                </c:pt>
                <c:pt idx="83">
                  <c:v>47103.5</c:v>
                </c:pt>
                <c:pt idx="84">
                  <c:v>47096.67</c:v>
                </c:pt>
                <c:pt idx="85">
                  <c:v>47104.959999999999</c:v>
                </c:pt>
                <c:pt idx="86">
                  <c:v>47177.9</c:v>
                </c:pt>
                <c:pt idx="87">
                  <c:v>48179.42</c:v>
                </c:pt>
                <c:pt idx="88">
                  <c:v>47405.82</c:v>
                </c:pt>
                <c:pt idx="89">
                  <c:v>47260.19</c:v>
                </c:pt>
                <c:pt idx="90">
                  <c:v>47241.63</c:v>
                </c:pt>
                <c:pt idx="91">
                  <c:v>47169.47</c:v>
                </c:pt>
                <c:pt idx="92">
                  <c:v>47392.21</c:v>
                </c:pt>
                <c:pt idx="93">
                  <c:v>47711.82</c:v>
                </c:pt>
                <c:pt idx="94">
                  <c:v>48428.65</c:v>
                </c:pt>
                <c:pt idx="95">
                  <c:v>47473.48</c:v>
                </c:pt>
                <c:pt idx="96">
                  <c:v>48964.27</c:v>
                </c:pt>
                <c:pt idx="97">
                  <c:v>47872.55</c:v>
                </c:pt>
                <c:pt idx="98">
                  <c:v>50929.78</c:v>
                </c:pt>
                <c:pt idx="99">
                  <c:v>49054.65</c:v>
                </c:pt>
                <c:pt idx="100">
                  <c:v>50380.62</c:v>
                </c:pt>
                <c:pt idx="101">
                  <c:v>48026.720000000001</c:v>
                </c:pt>
                <c:pt idx="102">
                  <c:v>50859.91</c:v>
                </c:pt>
                <c:pt idx="103">
                  <c:v>49442.400000000001</c:v>
                </c:pt>
                <c:pt idx="104">
                  <c:v>53588.46</c:v>
                </c:pt>
                <c:pt idx="105">
                  <c:v>47488.41</c:v>
                </c:pt>
                <c:pt idx="106">
                  <c:v>49297.2</c:v>
                </c:pt>
                <c:pt idx="107">
                  <c:v>47319.15</c:v>
                </c:pt>
                <c:pt idx="108">
                  <c:v>49826.5</c:v>
                </c:pt>
                <c:pt idx="109">
                  <c:v>48116.86</c:v>
                </c:pt>
                <c:pt idx="110">
                  <c:v>57890.85</c:v>
                </c:pt>
                <c:pt idx="111">
                  <c:v>55410.78</c:v>
                </c:pt>
                <c:pt idx="112">
                  <c:v>50306.58</c:v>
                </c:pt>
                <c:pt idx="113">
                  <c:v>57232.480000000003</c:v>
                </c:pt>
                <c:pt idx="114">
                  <c:v>58758.32</c:v>
                </c:pt>
                <c:pt idx="115">
                  <c:v>57844.7</c:v>
                </c:pt>
                <c:pt idx="116">
                  <c:v>56378.9</c:v>
                </c:pt>
                <c:pt idx="117">
                  <c:v>58755.79</c:v>
                </c:pt>
                <c:pt idx="118">
                  <c:v>48963.58</c:v>
                </c:pt>
                <c:pt idx="119">
                  <c:v>58802.13</c:v>
                </c:pt>
                <c:pt idx="120">
                  <c:v>52298.52</c:v>
                </c:pt>
                <c:pt idx="121">
                  <c:v>58771.519999999997</c:v>
                </c:pt>
                <c:pt idx="122">
                  <c:v>55659.26</c:v>
                </c:pt>
                <c:pt idx="123">
                  <c:v>58763.41</c:v>
                </c:pt>
                <c:pt idx="124">
                  <c:v>48331.7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F-41A3-B9F0-0EBDBC5A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51728"/>
        <c:axId val="1474353168"/>
      </c:scatterChart>
      <c:valAx>
        <c:axId val="147435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4353168"/>
        <c:crosses val="autoZero"/>
        <c:crossBetween val="midCat"/>
      </c:valAx>
      <c:valAx>
        <c:axId val="14743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435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1098938719616"/>
                  <c:y val="-0.21223109554611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'P-5_I-0,1,2_M-1,0'!$B$1:$B$125</c:f>
              <c:numCache>
                <c:formatCode>General</c:formatCode>
                <c:ptCount val="125"/>
                <c:pt idx="0">
                  <c:v>43.48</c:v>
                </c:pt>
                <c:pt idx="1">
                  <c:v>118.82</c:v>
                </c:pt>
                <c:pt idx="2">
                  <c:v>541.47</c:v>
                </c:pt>
                <c:pt idx="3">
                  <c:v>3245.73</c:v>
                </c:pt>
                <c:pt idx="4">
                  <c:v>2446.38</c:v>
                </c:pt>
                <c:pt idx="5">
                  <c:v>1355.73</c:v>
                </c:pt>
                <c:pt idx="6">
                  <c:v>14123.34</c:v>
                </c:pt>
                <c:pt idx="7">
                  <c:v>5732.84</c:v>
                </c:pt>
                <c:pt idx="8">
                  <c:v>12600.97</c:v>
                </c:pt>
                <c:pt idx="9">
                  <c:v>15438.8</c:v>
                </c:pt>
                <c:pt idx="10">
                  <c:v>8924.19</c:v>
                </c:pt>
                <c:pt idx="11">
                  <c:v>9138.75</c:v>
                </c:pt>
                <c:pt idx="12">
                  <c:v>9631.11</c:v>
                </c:pt>
                <c:pt idx="13">
                  <c:v>9179.2900000000009</c:v>
                </c:pt>
                <c:pt idx="14">
                  <c:v>9828.32</c:v>
                </c:pt>
                <c:pt idx="15">
                  <c:v>9769.48</c:v>
                </c:pt>
                <c:pt idx="16">
                  <c:v>9310.68</c:v>
                </c:pt>
                <c:pt idx="17">
                  <c:v>10773.63</c:v>
                </c:pt>
                <c:pt idx="18">
                  <c:v>10666.66</c:v>
                </c:pt>
                <c:pt idx="19">
                  <c:v>10270.17</c:v>
                </c:pt>
                <c:pt idx="20">
                  <c:v>9183.27</c:v>
                </c:pt>
                <c:pt idx="21">
                  <c:v>9252.26</c:v>
                </c:pt>
                <c:pt idx="22">
                  <c:v>9079.19</c:v>
                </c:pt>
                <c:pt idx="23">
                  <c:v>9077.7099999999991</c:v>
                </c:pt>
                <c:pt idx="24">
                  <c:v>10217.780000000001</c:v>
                </c:pt>
                <c:pt idx="25">
                  <c:v>9173.01</c:v>
                </c:pt>
                <c:pt idx="26">
                  <c:v>9460.98</c:v>
                </c:pt>
                <c:pt idx="27">
                  <c:v>9073.35</c:v>
                </c:pt>
                <c:pt idx="28">
                  <c:v>9006.48</c:v>
                </c:pt>
                <c:pt idx="29">
                  <c:v>9125.0400000000009</c:v>
                </c:pt>
                <c:pt idx="30">
                  <c:v>9359.5300000000007</c:v>
                </c:pt>
                <c:pt idx="31">
                  <c:v>9702.19</c:v>
                </c:pt>
                <c:pt idx="32">
                  <c:v>10274.049999999999</c:v>
                </c:pt>
                <c:pt idx="33">
                  <c:v>11436.19</c:v>
                </c:pt>
                <c:pt idx="34">
                  <c:v>10644.54</c:v>
                </c:pt>
                <c:pt idx="35">
                  <c:v>10696.51</c:v>
                </c:pt>
                <c:pt idx="36">
                  <c:v>18703.939999999999</c:v>
                </c:pt>
                <c:pt idx="37">
                  <c:v>19784.91</c:v>
                </c:pt>
                <c:pt idx="38">
                  <c:v>17549.25</c:v>
                </c:pt>
                <c:pt idx="39">
                  <c:v>17434.810000000001</c:v>
                </c:pt>
                <c:pt idx="40">
                  <c:v>19027.29</c:v>
                </c:pt>
                <c:pt idx="41">
                  <c:v>19273.71</c:v>
                </c:pt>
                <c:pt idx="42">
                  <c:v>17902.41</c:v>
                </c:pt>
                <c:pt idx="43">
                  <c:v>20301.98</c:v>
                </c:pt>
                <c:pt idx="44">
                  <c:v>18962.36</c:v>
                </c:pt>
                <c:pt idx="45">
                  <c:v>18485.669999999998</c:v>
                </c:pt>
                <c:pt idx="46">
                  <c:v>19182.349999999999</c:v>
                </c:pt>
                <c:pt idx="47">
                  <c:v>20665.259999999998</c:v>
                </c:pt>
                <c:pt idx="48">
                  <c:v>21480.59</c:v>
                </c:pt>
                <c:pt idx="49">
                  <c:v>19121.59</c:v>
                </c:pt>
                <c:pt idx="50">
                  <c:v>19928.240000000002</c:v>
                </c:pt>
                <c:pt idx="51">
                  <c:v>21026.68</c:v>
                </c:pt>
                <c:pt idx="52">
                  <c:v>18374.439999999999</c:v>
                </c:pt>
                <c:pt idx="53">
                  <c:v>18192.11</c:v>
                </c:pt>
                <c:pt idx="54">
                  <c:v>20557.599999999999</c:v>
                </c:pt>
                <c:pt idx="55">
                  <c:v>18200.349999999999</c:v>
                </c:pt>
                <c:pt idx="56">
                  <c:v>20276.02</c:v>
                </c:pt>
                <c:pt idx="57">
                  <c:v>18611.78</c:v>
                </c:pt>
                <c:pt idx="58">
                  <c:v>19719.52</c:v>
                </c:pt>
                <c:pt idx="59">
                  <c:v>18839.27</c:v>
                </c:pt>
                <c:pt idx="60">
                  <c:v>18429.669999999998</c:v>
                </c:pt>
                <c:pt idx="61">
                  <c:v>20279.580000000002</c:v>
                </c:pt>
                <c:pt idx="62">
                  <c:v>18429.150000000001</c:v>
                </c:pt>
                <c:pt idx="63">
                  <c:v>20470.490000000002</c:v>
                </c:pt>
                <c:pt idx="64">
                  <c:v>18716.54</c:v>
                </c:pt>
                <c:pt idx="65">
                  <c:v>18268.71</c:v>
                </c:pt>
                <c:pt idx="66">
                  <c:v>19475.740000000002</c:v>
                </c:pt>
                <c:pt idx="67">
                  <c:v>20133.189999999999</c:v>
                </c:pt>
                <c:pt idx="68">
                  <c:v>19472.48</c:v>
                </c:pt>
                <c:pt idx="69">
                  <c:v>18327.21</c:v>
                </c:pt>
                <c:pt idx="70">
                  <c:v>19806.82</c:v>
                </c:pt>
                <c:pt idx="71">
                  <c:v>21122.09</c:v>
                </c:pt>
                <c:pt idx="72">
                  <c:v>18284.52</c:v>
                </c:pt>
                <c:pt idx="73">
                  <c:v>20222.89</c:v>
                </c:pt>
                <c:pt idx="74">
                  <c:v>20534.939999999999</c:v>
                </c:pt>
                <c:pt idx="75">
                  <c:v>21721.13</c:v>
                </c:pt>
                <c:pt idx="76">
                  <c:v>21385.22</c:v>
                </c:pt>
                <c:pt idx="77">
                  <c:v>18908.580000000002</c:v>
                </c:pt>
                <c:pt idx="78">
                  <c:v>18848.98</c:v>
                </c:pt>
                <c:pt idx="79">
                  <c:v>19209.78</c:v>
                </c:pt>
                <c:pt idx="80">
                  <c:v>20291.560000000001</c:v>
                </c:pt>
                <c:pt idx="81">
                  <c:v>18213.25</c:v>
                </c:pt>
                <c:pt idx="82">
                  <c:v>18524.740000000002</c:v>
                </c:pt>
                <c:pt idx="83">
                  <c:v>17919.61</c:v>
                </c:pt>
                <c:pt idx="84">
                  <c:v>19121.75</c:v>
                </c:pt>
                <c:pt idx="85">
                  <c:v>19349.71</c:v>
                </c:pt>
                <c:pt idx="86">
                  <c:v>19118.580000000002</c:v>
                </c:pt>
                <c:pt idx="87">
                  <c:v>17844.45</c:v>
                </c:pt>
                <c:pt idx="88">
                  <c:v>19281.080000000002</c:v>
                </c:pt>
                <c:pt idx="89">
                  <c:v>21966.21</c:v>
                </c:pt>
                <c:pt idx="90">
                  <c:v>19765.900000000001</c:v>
                </c:pt>
                <c:pt idx="91">
                  <c:v>18849.03</c:v>
                </c:pt>
                <c:pt idx="92">
                  <c:v>18658.72</c:v>
                </c:pt>
                <c:pt idx="93">
                  <c:v>23507.62</c:v>
                </c:pt>
                <c:pt idx="94">
                  <c:v>20384.73</c:v>
                </c:pt>
                <c:pt idx="95">
                  <c:v>19471.669999999998</c:v>
                </c:pt>
                <c:pt idx="96">
                  <c:v>22691.55</c:v>
                </c:pt>
                <c:pt idx="97">
                  <c:v>19058.919999999998</c:v>
                </c:pt>
                <c:pt idx="98">
                  <c:v>18216.2</c:v>
                </c:pt>
                <c:pt idx="99">
                  <c:v>20917.78</c:v>
                </c:pt>
                <c:pt idx="100">
                  <c:v>27184.66</c:v>
                </c:pt>
                <c:pt idx="101">
                  <c:v>21485.57</c:v>
                </c:pt>
                <c:pt idx="102">
                  <c:v>22365.48</c:v>
                </c:pt>
                <c:pt idx="103">
                  <c:v>18841.919999999998</c:v>
                </c:pt>
                <c:pt idx="104">
                  <c:v>18731.71</c:v>
                </c:pt>
                <c:pt idx="105">
                  <c:v>24910.33</c:v>
                </c:pt>
                <c:pt idx="106">
                  <c:v>19344.34</c:v>
                </c:pt>
                <c:pt idx="107">
                  <c:v>18075.93</c:v>
                </c:pt>
                <c:pt idx="108">
                  <c:v>18730.52</c:v>
                </c:pt>
                <c:pt idx="109">
                  <c:v>19009.73</c:v>
                </c:pt>
                <c:pt idx="110">
                  <c:v>21514.46</c:v>
                </c:pt>
                <c:pt idx="111">
                  <c:v>18491.669999999998</c:v>
                </c:pt>
                <c:pt idx="112">
                  <c:v>19925.23</c:v>
                </c:pt>
                <c:pt idx="113">
                  <c:v>19289.09</c:v>
                </c:pt>
                <c:pt idx="114">
                  <c:v>19872.189999999999</c:v>
                </c:pt>
                <c:pt idx="115">
                  <c:v>19086.169999999998</c:v>
                </c:pt>
                <c:pt idx="116">
                  <c:v>20173.349999999999</c:v>
                </c:pt>
                <c:pt idx="117">
                  <c:v>21921.48</c:v>
                </c:pt>
                <c:pt idx="118">
                  <c:v>18845.310000000001</c:v>
                </c:pt>
                <c:pt idx="119">
                  <c:v>19357.11</c:v>
                </c:pt>
                <c:pt idx="120">
                  <c:v>21570.84</c:v>
                </c:pt>
                <c:pt idx="121">
                  <c:v>18452.91</c:v>
                </c:pt>
                <c:pt idx="122">
                  <c:v>19411.509999999998</c:v>
                </c:pt>
                <c:pt idx="123">
                  <c:v>22705.87</c:v>
                </c:pt>
                <c:pt idx="124">
                  <c:v>19855.64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C-4EAD-B4EE-83E3C535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92688"/>
        <c:axId val="1311193168"/>
      </c:scatterChart>
      <c:valAx>
        <c:axId val="131119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1193168"/>
        <c:crosses val="autoZero"/>
        <c:crossBetween val="midCat"/>
      </c:valAx>
      <c:valAx>
        <c:axId val="13111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1119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79186716243803"/>
                  <c:y val="-0.27307985278699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'P-5_I-0,1,2_M-1'!$B$1:$B$125</c:f>
              <c:numCache>
                <c:formatCode>General</c:formatCode>
                <c:ptCount val="125"/>
                <c:pt idx="0">
                  <c:v>840.63</c:v>
                </c:pt>
                <c:pt idx="1">
                  <c:v>1923.39</c:v>
                </c:pt>
                <c:pt idx="2">
                  <c:v>574.77</c:v>
                </c:pt>
                <c:pt idx="3">
                  <c:v>3087.06</c:v>
                </c:pt>
                <c:pt idx="4">
                  <c:v>11898.64</c:v>
                </c:pt>
                <c:pt idx="5">
                  <c:v>2977.55</c:v>
                </c:pt>
                <c:pt idx="6">
                  <c:v>9647.58</c:v>
                </c:pt>
                <c:pt idx="7">
                  <c:v>2128.8200000000002</c:v>
                </c:pt>
                <c:pt idx="8">
                  <c:v>13802.06</c:v>
                </c:pt>
                <c:pt idx="9">
                  <c:v>6075.26</c:v>
                </c:pt>
                <c:pt idx="10">
                  <c:v>5583.28</c:v>
                </c:pt>
                <c:pt idx="11">
                  <c:v>12462.08</c:v>
                </c:pt>
                <c:pt idx="12">
                  <c:v>9768.6200000000008</c:v>
                </c:pt>
                <c:pt idx="13">
                  <c:v>11272.55</c:v>
                </c:pt>
                <c:pt idx="14">
                  <c:v>10232.709999999999</c:v>
                </c:pt>
                <c:pt idx="15">
                  <c:v>12264.74</c:v>
                </c:pt>
                <c:pt idx="16">
                  <c:v>10529</c:v>
                </c:pt>
                <c:pt idx="17">
                  <c:v>9135.85</c:v>
                </c:pt>
                <c:pt idx="18">
                  <c:v>10771.82</c:v>
                </c:pt>
                <c:pt idx="19">
                  <c:v>10177.370000000001</c:v>
                </c:pt>
                <c:pt idx="20">
                  <c:v>12885.91</c:v>
                </c:pt>
                <c:pt idx="21">
                  <c:v>14330.06</c:v>
                </c:pt>
                <c:pt idx="22">
                  <c:v>16404.16</c:v>
                </c:pt>
                <c:pt idx="23">
                  <c:v>15645.93</c:v>
                </c:pt>
                <c:pt idx="24">
                  <c:v>17516.509999999998</c:v>
                </c:pt>
                <c:pt idx="25">
                  <c:v>10056.76</c:v>
                </c:pt>
                <c:pt idx="26">
                  <c:v>13974.81</c:v>
                </c:pt>
                <c:pt idx="27">
                  <c:v>11316.65</c:v>
                </c:pt>
                <c:pt idx="28">
                  <c:v>13139.94</c:v>
                </c:pt>
                <c:pt idx="29">
                  <c:v>14219.85</c:v>
                </c:pt>
                <c:pt idx="30">
                  <c:v>12840.84</c:v>
                </c:pt>
                <c:pt idx="31">
                  <c:v>18259.72</c:v>
                </c:pt>
                <c:pt idx="32">
                  <c:v>11699.93</c:v>
                </c:pt>
                <c:pt idx="33">
                  <c:v>18229.14</c:v>
                </c:pt>
                <c:pt idx="34">
                  <c:v>15377.95</c:v>
                </c:pt>
                <c:pt idx="35">
                  <c:v>15127.52</c:v>
                </c:pt>
                <c:pt idx="36">
                  <c:v>10860.19</c:v>
                </c:pt>
                <c:pt idx="37">
                  <c:v>13710.73</c:v>
                </c:pt>
                <c:pt idx="38">
                  <c:v>13711.66</c:v>
                </c:pt>
                <c:pt idx="39">
                  <c:v>17422.72</c:v>
                </c:pt>
                <c:pt idx="40">
                  <c:v>18089.11</c:v>
                </c:pt>
                <c:pt idx="41">
                  <c:v>18064.669999999998</c:v>
                </c:pt>
                <c:pt idx="42">
                  <c:v>16286.99</c:v>
                </c:pt>
                <c:pt idx="43">
                  <c:v>17417.78</c:v>
                </c:pt>
                <c:pt idx="44">
                  <c:v>15887.8</c:v>
                </c:pt>
                <c:pt idx="45">
                  <c:v>18046.68</c:v>
                </c:pt>
                <c:pt idx="46">
                  <c:v>12332.94</c:v>
                </c:pt>
                <c:pt idx="47">
                  <c:v>18728.259999999998</c:v>
                </c:pt>
                <c:pt idx="48">
                  <c:v>16257.02</c:v>
                </c:pt>
                <c:pt idx="49">
                  <c:v>17573.669999999998</c:v>
                </c:pt>
                <c:pt idx="50">
                  <c:v>18514.12</c:v>
                </c:pt>
                <c:pt idx="51">
                  <c:v>17825.68</c:v>
                </c:pt>
                <c:pt idx="52">
                  <c:v>17558.71</c:v>
                </c:pt>
                <c:pt idx="53">
                  <c:v>19107.669999999998</c:v>
                </c:pt>
                <c:pt idx="54">
                  <c:v>17378.03</c:v>
                </c:pt>
                <c:pt idx="55">
                  <c:v>17552.45</c:v>
                </c:pt>
                <c:pt idx="56">
                  <c:v>17378.78</c:v>
                </c:pt>
                <c:pt idx="57">
                  <c:v>19782.439999999999</c:v>
                </c:pt>
                <c:pt idx="58">
                  <c:v>18303.07</c:v>
                </c:pt>
                <c:pt idx="59">
                  <c:v>17847.2</c:v>
                </c:pt>
                <c:pt idx="60">
                  <c:v>17845.310000000001</c:v>
                </c:pt>
                <c:pt idx="61">
                  <c:v>17667.64</c:v>
                </c:pt>
                <c:pt idx="62">
                  <c:v>17842.88</c:v>
                </c:pt>
                <c:pt idx="63">
                  <c:v>17368.599999999999</c:v>
                </c:pt>
                <c:pt idx="64">
                  <c:v>18196.580000000002</c:v>
                </c:pt>
                <c:pt idx="65">
                  <c:v>19142.259999999998</c:v>
                </c:pt>
                <c:pt idx="66">
                  <c:v>19085.62</c:v>
                </c:pt>
                <c:pt idx="67">
                  <c:v>18127.29</c:v>
                </c:pt>
                <c:pt idx="68">
                  <c:v>18138.71</c:v>
                </c:pt>
                <c:pt idx="69">
                  <c:v>17897.45</c:v>
                </c:pt>
                <c:pt idx="70">
                  <c:v>18420.11</c:v>
                </c:pt>
                <c:pt idx="71">
                  <c:v>19233.46</c:v>
                </c:pt>
                <c:pt idx="72">
                  <c:v>17901.21</c:v>
                </c:pt>
                <c:pt idx="73">
                  <c:v>17892.919999999998</c:v>
                </c:pt>
                <c:pt idx="74">
                  <c:v>21542.75</c:v>
                </c:pt>
                <c:pt idx="75">
                  <c:v>19520.13</c:v>
                </c:pt>
                <c:pt idx="76">
                  <c:v>19851.060000000001</c:v>
                </c:pt>
                <c:pt idx="77">
                  <c:v>19563.990000000002</c:v>
                </c:pt>
                <c:pt idx="78">
                  <c:v>17778.490000000002</c:v>
                </c:pt>
                <c:pt idx="79">
                  <c:v>18483.57</c:v>
                </c:pt>
                <c:pt idx="80">
                  <c:v>17903.95</c:v>
                </c:pt>
                <c:pt idx="81">
                  <c:v>18010.36</c:v>
                </c:pt>
                <c:pt idx="82">
                  <c:v>18230.490000000002</c:v>
                </c:pt>
                <c:pt idx="83">
                  <c:v>18712.650000000001</c:v>
                </c:pt>
                <c:pt idx="84">
                  <c:v>17494.54</c:v>
                </c:pt>
                <c:pt idx="85">
                  <c:v>17620.740000000002</c:v>
                </c:pt>
                <c:pt idx="86">
                  <c:v>17730.21</c:v>
                </c:pt>
                <c:pt idx="87">
                  <c:v>19768.669999999998</c:v>
                </c:pt>
                <c:pt idx="88">
                  <c:v>17608.72</c:v>
                </c:pt>
                <c:pt idx="89">
                  <c:v>17724.61</c:v>
                </c:pt>
                <c:pt idx="90">
                  <c:v>18766.05</c:v>
                </c:pt>
                <c:pt idx="91">
                  <c:v>19100.36</c:v>
                </c:pt>
                <c:pt idx="92">
                  <c:v>17536.32</c:v>
                </c:pt>
                <c:pt idx="93">
                  <c:v>18353.93</c:v>
                </c:pt>
                <c:pt idx="94">
                  <c:v>19860.349999999999</c:v>
                </c:pt>
                <c:pt idx="95">
                  <c:v>20101.78</c:v>
                </c:pt>
                <c:pt idx="96">
                  <c:v>18245.46</c:v>
                </c:pt>
                <c:pt idx="97">
                  <c:v>17604.54</c:v>
                </c:pt>
                <c:pt idx="98">
                  <c:v>19043.28</c:v>
                </c:pt>
                <c:pt idx="99">
                  <c:v>17946.97</c:v>
                </c:pt>
                <c:pt idx="100">
                  <c:v>17435.400000000001</c:v>
                </c:pt>
                <c:pt idx="101">
                  <c:v>17559.45</c:v>
                </c:pt>
                <c:pt idx="102">
                  <c:v>17839.04</c:v>
                </c:pt>
                <c:pt idx="103">
                  <c:v>17366.78</c:v>
                </c:pt>
                <c:pt idx="104">
                  <c:v>17379.939999999999</c:v>
                </c:pt>
                <c:pt idx="105">
                  <c:v>19292.2</c:v>
                </c:pt>
                <c:pt idx="106">
                  <c:v>17552.310000000001</c:v>
                </c:pt>
                <c:pt idx="107">
                  <c:v>17440.009999999998</c:v>
                </c:pt>
                <c:pt idx="108">
                  <c:v>17616.07</c:v>
                </c:pt>
                <c:pt idx="109">
                  <c:v>21256.34</c:v>
                </c:pt>
                <c:pt idx="110">
                  <c:v>22466.66</c:v>
                </c:pt>
                <c:pt idx="111">
                  <c:v>23500.61</c:v>
                </c:pt>
                <c:pt idx="112">
                  <c:v>17950.84</c:v>
                </c:pt>
                <c:pt idx="113">
                  <c:v>18484</c:v>
                </c:pt>
                <c:pt idx="114">
                  <c:v>17309.48</c:v>
                </c:pt>
                <c:pt idx="115">
                  <c:v>20513.21</c:v>
                </c:pt>
                <c:pt idx="116">
                  <c:v>18685.59</c:v>
                </c:pt>
                <c:pt idx="117">
                  <c:v>18739.78</c:v>
                </c:pt>
                <c:pt idx="118">
                  <c:v>20116.060000000001</c:v>
                </c:pt>
                <c:pt idx="119">
                  <c:v>20620.66</c:v>
                </c:pt>
                <c:pt idx="120">
                  <c:v>21934.78</c:v>
                </c:pt>
                <c:pt idx="121">
                  <c:v>19389.59</c:v>
                </c:pt>
                <c:pt idx="122">
                  <c:v>25872.39</c:v>
                </c:pt>
                <c:pt idx="123">
                  <c:v>18345.490000000002</c:v>
                </c:pt>
                <c:pt idx="124">
                  <c:v>17380.57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3-4E00-B74C-25C62DBA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02080"/>
        <c:axId val="1471003040"/>
      </c:scatterChart>
      <c:valAx>
        <c:axId val="147100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1003040"/>
        <c:crosses val="autoZero"/>
        <c:crossBetween val="midCat"/>
      </c:valAx>
      <c:valAx>
        <c:axId val="1471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100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7984483467256139E-2"/>
                  <c:y val="-0.30155561950105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'P-5_I-0,1,3_M-0'!$B$1:$B$125</c:f>
              <c:numCache>
                <c:formatCode>General</c:formatCode>
                <c:ptCount val="125"/>
                <c:pt idx="0">
                  <c:v>63.27</c:v>
                </c:pt>
                <c:pt idx="1">
                  <c:v>238.48</c:v>
                </c:pt>
                <c:pt idx="2">
                  <c:v>172.07</c:v>
                </c:pt>
                <c:pt idx="3">
                  <c:v>136.22999999999999</c:v>
                </c:pt>
                <c:pt idx="4">
                  <c:v>150.74</c:v>
                </c:pt>
                <c:pt idx="5">
                  <c:v>619.49</c:v>
                </c:pt>
                <c:pt idx="6">
                  <c:v>785.68</c:v>
                </c:pt>
                <c:pt idx="7">
                  <c:v>628.49</c:v>
                </c:pt>
                <c:pt idx="8">
                  <c:v>317.25</c:v>
                </c:pt>
                <c:pt idx="9">
                  <c:v>723.23</c:v>
                </c:pt>
                <c:pt idx="10">
                  <c:v>12240.97</c:v>
                </c:pt>
                <c:pt idx="11">
                  <c:v>11381.17</c:v>
                </c:pt>
                <c:pt idx="12">
                  <c:v>2192.2800000000002</c:v>
                </c:pt>
                <c:pt idx="13">
                  <c:v>1125.3900000000001</c:v>
                </c:pt>
                <c:pt idx="14">
                  <c:v>12063.31</c:v>
                </c:pt>
                <c:pt idx="15">
                  <c:v>12327.65</c:v>
                </c:pt>
                <c:pt idx="16">
                  <c:v>9658.94</c:v>
                </c:pt>
                <c:pt idx="17">
                  <c:v>2803.8</c:v>
                </c:pt>
                <c:pt idx="18">
                  <c:v>12328.6</c:v>
                </c:pt>
                <c:pt idx="19">
                  <c:v>4195.38</c:v>
                </c:pt>
                <c:pt idx="20">
                  <c:v>5544.84</c:v>
                </c:pt>
                <c:pt idx="21">
                  <c:v>12228.6</c:v>
                </c:pt>
                <c:pt idx="22">
                  <c:v>14014.45</c:v>
                </c:pt>
                <c:pt idx="23">
                  <c:v>15599.52</c:v>
                </c:pt>
                <c:pt idx="24">
                  <c:v>10280.49</c:v>
                </c:pt>
                <c:pt idx="25">
                  <c:v>5591.54</c:v>
                </c:pt>
                <c:pt idx="26">
                  <c:v>10567.72</c:v>
                </c:pt>
                <c:pt idx="27">
                  <c:v>13252.97</c:v>
                </c:pt>
                <c:pt idx="28">
                  <c:v>3839.94</c:v>
                </c:pt>
                <c:pt idx="29">
                  <c:v>6706.24</c:v>
                </c:pt>
                <c:pt idx="30">
                  <c:v>8056.93</c:v>
                </c:pt>
                <c:pt idx="31">
                  <c:v>1745.01</c:v>
                </c:pt>
                <c:pt idx="32">
                  <c:v>15984.08</c:v>
                </c:pt>
                <c:pt idx="33">
                  <c:v>12579.49</c:v>
                </c:pt>
                <c:pt idx="34">
                  <c:v>8005.9</c:v>
                </c:pt>
                <c:pt idx="35">
                  <c:v>7546.9</c:v>
                </c:pt>
                <c:pt idx="36">
                  <c:v>5923.35</c:v>
                </c:pt>
                <c:pt idx="37">
                  <c:v>9208.58</c:v>
                </c:pt>
                <c:pt idx="38">
                  <c:v>1340.14</c:v>
                </c:pt>
                <c:pt idx="39">
                  <c:v>5569.3</c:v>
                </c:pt>
                <c:pt idx="40">
                  <c:v>22723.38</c:v>
                </c:pt>
                <c:pt idx="41">
                  <c:v>18503.97</c:v>
                </c:pt>
                <c:pt idx="42">
                  <c:v>19583.04</c:v>
                </c:pt>
                <c:pt idx="43">
                  <c:v>19090.55</c:v>
                </c:pt>
                <c:pt idx="44">
                  <c:v>17326.09</c:v>
                </c:pt>
                <c:pt idx="45">
                  <c:v>26303.22</c:v>
                </c:pt>
                <c:pt idx="46">
                  <c:v>19155.400000000001</c:v>
                </c:pt>
                <c:pt idx="47">
                  <c:v>29494.799999999999</c:v>
                </c:pt>
                <c:pt idx="48">
                  <c:v>20621.37</c:v>
                </c:pt>
                <c:pt idx="49">
                  <c:v>23286.11</c:v>
                </c:pt>
                <c:pt idx="50">
                  <c:v>15694.6</c:v>
                </c:pt>
                <c:pt idx="51">
                  <c:v>33780.36</c:v>
                </c:pt>
                <c:pt idx="52">
                  <c:v>29278.53</c:v>
                </c:pt>
                <c:pt idx="53">
                  <c:v>19217.240000000002</c:v>
                </c:pt>
                <c:pt idx="54">
                  <c:v>24642.52</c:v>
                </c:pt>
                <c:pt idx="55">
                  <c:v>29646.78</c:v>
                </c:pt>
                <c:pt idx="56">
                  <c:v>28160.77</c:v>
                </c:pt>
                <c:pt idx="57">
                  <c:v>25348.66</c:v>
                </c:pt>
                <c:pt idx="58">
                  <c:v>24729.21</c:v>
                </c:pt>
                <c:pt idx="59">
                  <c:v>26184.639999999999</c:v>
                </c:pt>
                <c:pt idx="60">
                  <c:v>28580.98</c:v>
                </c:pt>
                <c:pt idx="61">
                  <c:v>29025.22</c:v>
                </c:pt>
                <c:pt idx="62">
                  <c:v>29239.79</c:v>
                </c:pt>
                <c:pt idx="63">
                  <c:v>28105.85</c:v>
                </c:pt>
                <c:pt idx="64">
                  <c:v>31923.29</c:v>
                </c:pt>
                <c:pt idx="65">
                  <c:v>27886.01</c:v>
                </c:pt>
                <c:pt idx="66">
                  <c:v>29219.759999999998</c:v>
                </c:pt>
                <c:pt idx="67">
                  <c:v>25459.99</c:v>
                </c:pt>
                <c:pt idx="68">
                  <c:v>27000.78</c:v>
                </c:pt>
                <c:pt idx="69">
                  <c:v>25378.09</c:v>
                </c:pt>
                <c:pt idx="70">
                  <c:v>26703.94</c:v>
                </c:pt>
                <c:pt idx="71">
                  <c:v>26775.62</c:v>
                </c:pt>
                <c:pt idx="72">
                  <c:v>30454.54</c:v>
                </c:pt>
                <c:pt idx="73">
                  <c:v>26916.62</c:v>
                </c:pt>
                <c:pt idx="74">
                  <c:v>28229.73</c:v>
                </c:pt>
                <c:pt idx="75">
                  <c:v>28391.83</c:v>
                </c:pt>
                <c:pt idx="76">
                  <c:v>35559.94</c:v>
                </c:pt>
                <c:pt idx="77">
                  <c:v>41166.639999999999</c:v>
                </c:pt>
                <c:pt idx="78">
                  <c:v>24433.29</c:v>
                </c:pt>
                <c:pt idx="79">
                  <c:v>31901.89</c:v>
                </c:pt>
                <c:pt idx="80">
                  <c:v>42941.17</c:v>
                </c:pt>
                <c:pt idx="81">
                  <c:v>48140.33</c:v>
                </c:pt>
                <c:pt idx="82">
                  <c:v>47521.83</c:v>
                </c:pt>
                <c:pt idx="83">
                  <c:v>40488.85</c:v>
                </c:pt>
                <c:pt idx="84">
                  <c:v>45986.39</c:v>
                </c:pt>
                <c:pt idx="85">
                  <c:v>48825.66</c:v>
                </c:pt>
                <c:pt idx="86">
                  <c:v>41984.03</c:v>
                </c:pt>
                <c:pt idx="87">
                  <c:v>49973.63</c:v>
                </c:pt>
                <c:pt idx="88">
                  <c:v>50378.400000000001</c:v>
                </c:pt>
                <c:pt idx="89">
                  <c:v>47418.400000000001</c:v>
                </c:pt>
                <c:pt idx="90">
                  <c:v>45165.91</c:v>
                </c:pt>
                <c:pt idx="91">
                  <c:v>44454.23</c:v>
                </c:pt>
                <c:pt idx="92">
                  <c:v>47474.17</c:v>
                </c:pt>
                <c:pt idx="93">
                  <c:v>37284.800000000003</c:v>
                </c:pt>
                <c:pt idx="94">
                  <c:v>50546.71</c:v>
                </c:pt>
                <c:pt idx="95">
                  <c:v>45023.09</c:v>
                </c:pt>
                <c:pt idx="96">
                  <c:v>49217.95</c:v>
                </c:pt>
                <c:pt idx="97">
                  <c:v>39103.46</c:v>
                </c:pt>
                <c:pt idx="98">
                  <c:v>48399.78</c:v>
                </c:pt>
                <c:pt idx="99">
                  <c:v>49440.480000000003</c:v>
                </c:pt>
                <c:pt idx="100">
                  <c:v>48961.32</c:v>
                </c:pt>
                <c:pt idx="101">
                  <c:v>49334.61</c:v>
                </c:pt>
                <c:pt idx="102">
                  <c:v>47301.440000000002</c:v>
                </c:pt>
                <c:pt idx="103">
                  <c:v>47849.34</c:v>
                </c:pt>
                <c:pt idx="104">
                  <c:v>47232.63</c:v>
                </c:pt>
                <c:pt idx="105">
                  <c:v>49014.400000000001</c:v>
                </c:pt>
                <c:pt idx="106">
                  <c:v>48793.77</c:v>
                </c:pt>
                <c:pt idx="107">
                  <c:v>48251.74</c:v>
                </c:pt>
                <c:pt idx="108">
                  <c:v>49098.01</c:v>
                </c:pt>
                <c:pt idx="109">
                  <c:v>47978.02</c:v>
                </c:pt>
                <c:pt idx="110">
                  <c:v>47712.66</c:v>
                </c:pt>
                <c:pt idx="111">
                  <c:v>47456.32</c:v>
                </c:pt>
                <c:pt idx="112">
                  <c:v>47391.61</c:v>
                </c:pt>
                <c:pt idx="113">
                  <c:v>47532.99</c:v>
                </c:pt>
                <c:pt idx="114">
                  <c:v>47318.43</c:v>
                </c:pt>
                <c:pt idx="115">
                  <c:v>49252.5</c:v>
                </c:pt>
                <c:pt idx="116">
                  <c:v>48221.45</c:v>
                </c:pt>
                <c:pt idx="117">
                  <c:v>51271.43</c:v>
                </c:pt>
                <c:pt idx="118">
                  <c:v>49006.34</c:v>
                </c:pt>
                <c:pt idx="119">
                  <c:v>48161.120000000003</c:v>
                </c:pt>
                <c:pt idx="120">
                  <c:v>49389.94</c:v>
                </c:pt>
                <c:pt idx="121">
                  <c:v>56331.9</c:v>
                </c:pt>
                <c:pt idx="122">
                  <c:v>61582.21</c:v>
                </c:pt>
                <c:pt idx="123">
                  <c:v>56630.92</c:v>
                </c:pt>
                <c:pt idx="124">
                  <c:v>59047.35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1-403B-AB97-78E3EB22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12512"/>
        <c:axId val="1174220192"/>
      </c:scatterChart>
      <c:valAx>
        <c:axId val="117421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20192"/>
        <c:crosses val="autoZero"/>
        <c:crossBetween val="midCat"/>
      </c:valAx>
      <c:valAx>
        <c:axId val="11742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1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5331698291811878E-2"/>
                  <c:y val="-0.183073615798025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'P-5_I-0,1,3_M-1,0'!$B$1:$B$125</c:f>
              <c:numCache>
                <c:formatCode>General</c:formatCode>
                <c:ptCount val="125"/>
                <c:pt idx="0">
                  <c:v>63.17</c:v>
                </c:pt>
                <c:pt idx="1">
                  <c:v>255.72</c:v>
                </c:pt>
                <c:pt idx="2">
                  <c:v>334.46</c:v>
                </c:pt>
                <c:pt idx="3">
                  <c:v>169.68</c:v>
                </c:pt>
                <c:pt idx="4">
                  <c:v>491.68</c:v>
                </c:pt>
                <c:pt idx="5">
                  <c:v>9228.93</c:v>
                </c:pt>
                <c:pt idx="6">
                  <c:v>9280.33</c:v>
                </c:pt>
                <c:pt idx="7">
                  <c:v>6493.67</c:v>
                </c:pt>
                <c:pt idx="8">
                  <c:v>9382.5400000000009</c:v>
                </c:pt>
                <c:pt idx="9">
                  <c:v>3187.92</c:v>
                </c:pt>
                <c:pt idx="10">
                  <c:v>9292.98</c:v>
                </c:pt>
                <c:pt idx="11">
                  <c:v>5661.82</c:v>
                </c:pt>
                <c:pt idx="12">
                  <c:v>6574.82</c:v>
                </c:pt>
                <c:pt idx="13">
                  <c:v>3182.76</c:v>
                </c:pt>
                <c:pt idx="14">
                  <c:v>18236.41</c:v>
                </c:pt>
                <c:pt idx="15">
                  <c:v>18106.82</c:v>
                </c:pt>
                <c:pt idx="16">
                  <c:v>12291.88</c:v>
                </c:pt>
                <c:pt idx="17">
                  <c:v>17750.7</c:v>
                </c:pt>
                <c:pt idx="18">
                  <c:v>17857.11</c:v>
                </c:pt>
                <c:pt idx="19">
                  <c:v>18037.48</c:v>
                </c:pt>
                <c:pt idx="20">
                  <c:v>18167.53</c:v>
                </c:pt>
                <c:pt idx="21">
                  <c:v>17832.349999999999</c:v>
                </c:pt>
                <c:pt idx="22">
                  <c:v>18090.04</c:v>
                </c:pt>
                <c:pt idx="23">
                  <c:v>17548.95</c:v>
                </c:pt>
                <c:pt idx="24">
                  <c:v>17761.93</c:v>
                </c:pt>
                <c:pt idx="25">
                  <c:v>17889.560000000001</c:v>
                </c:pt>
                <c:pt idx="26">
                  <c:v>17989.330000000002</c:v>
                </c:pt>
                <c:pt idx="27">
                  <c:v>18003.349999999999</c:v>
                </c:pt>
                <c:pt idx="28">
                  <c:v>17797.73</c:v>
                </c:pt>
                <c:pt idx="29">
                  <c:v>17821.580000000002</c:v>
                </c:pt>
                <c:pt idx="30">
                  <c:v>17708.62</c:v>
                </c:pt>
                <c:pt idx="31">
                  <c:v>18176.43</c:v>
                </c:pt>
                <c:pt idx="32">
                  <c:v>17929.82</c:v>
                </c:pt>
                <c:pt idx="33">
                  <c:v>18162.36</c:v>
                </c:pt>
                <c:pt idx="34">
                  <c:v>17744.62</c:v>
                </c:pt>
                <c:pt idx="35">
                  <c:v>18009.77</c:v>
                </c:pt>
                <c:pt idx="36">
                  <c:v>18227.55</c:v>
                </c:pt>
                <c:pt idx="37">
                  <c:v>17894.439999999999</c:v>
                </c:pt>
                <c:pt idx="38">
                  <c:v>17823.580000000002</c:v>
                </c:pt>
                <c:pt idx="39">
                  <c:v>18072.05</c:v>
                </c:pt>
                <c:pt idx="40">
                  <c:v>17846.46</c:v>
                </c:pt>
                <c:pt idx="41">
                  <c:v>17884.52</c:v>
                </c:pt>
                <c:pt idx="42">
                  <c:v>18113.02</c:v>
                </c:pt>
                <c:pt idx="43">
                  <c:v>17660.29</c:v>
                </c:pt>
                <c:pt idx="44">
                  <c:v>18282.14</c:v>
                </c:pt>
                <c:pt idx="45">
                  <c:v>18309.82</c:v>
                </c:pt>
                <c:pt idx="46">
                  <c:v>17839.54</c:v>
                </c:pt>
                <c:pt idx="47">
                  <c:v>18475.34</c:v>
                </c:pt>
                <c:pt idx="48">
                  <c:v>18228.29</c:v>
                </c:pt>
                <c:pt idx="49">
                  <c:v>17957.86</c:v>
                </c:pt>
                <c:pt idx="50">
                  <c:v>18063.34</c:v>
                </c:pt>
                <c:pt idx="51">
                  <c:v>17911.41</c:v>
                </c:pt>
                <c:pt idx="52">
                  <c:v>17790.21</c:v>
                </c:pt>
                <c:pt idx="53">
                  <c:v>18053.73</c:v>
                </c:pt>
                <c:pt idx="54">
                  <c:v>17758.990000000002</c:v>
                </c:pt>
                <c:pt idx="55">
                  <c:v>17697.14</c:v>
                </c:pt>
                <c:pt idx="56">
                  <c:v>17923.38</c:v>
                </c:pt>
                <c:pt idx="57">
                  <c:v>17939.32</c:v>
                </c:pt>
                <c:pt idx="58">
                  <c:v>17897.349999999999</c:v>
                </c:pt>
                <c:pt idx="59">
                  <c:v>18125.509999999998</c:v>
                </c:pt>
                <c:pt idx="60">
                  <c:v>17834.89</c:v>
                </c:pt>
                <c:pt idx="61">
                  <c:v>18350.88</c:v>
                </c:pt>
                <c:pt idx="62">
                  <c:v>17951.97</c:v>
                </c:pt>
                <c:pt idx="63">
                  <c:v>17999.39</c:v>
                </c:pt>
                <c:pt idx="64">
                  <c:v>18393.45</c:v>
                </c:pt>
                <c:pt idx="65">
                  <c:v>18068.77</c:v>
                </c:pt>
                <c:pt idx="66">
                  <c:v>17832.560000000001</c:v>
                </c:pt>
                <c:pt idx="67">
                  <c:v>18313.509999999998</c:v>
                </c:pt>
                <c:pt idx="68">
                  <c:v>17942.509999999998</c:v>
                </c:pt>
                <c:pt idx="69">
                  <c:v>17954.099999999999</c:v>
                </c:pt>
                <c:pt idx="70">
                  <c:v>18132.63</c:v>
                </c:pt>
                <c:pt idx="71">
                  <c:v>17983.02</c:v>
                </c:pt>
                <c:pt idx="72">
                  <c:v>18395.62</c:v>
                </c:pt>
                <c:pt idx="73">
                  <c:v>17950.650000000001</c:v>
                </c:pt>
                <c:pt idx="74">
                  <c:v>18071.07</c:v>
                </c:pt>
                <c:pt idx="75">
                  <c:v>18420.23</c:v>
                </c:pt>
                <c:pt idx="76">
                  <c:v>17668.75</c:v>
                </c:pt>
                <c:pt idx="77">
                  <c:v>17834.77</c:v>
                </c:pt>
                <c:pt idx="78">
                  <c:v>18007.68</c:v>
                </c:pt>
                <c:pt idx="79">
                  <c:v>17835.990000000002</c:v>
                </c:pt>
                <c:pt idx="80">
                  <c:v>17834.48</c:v>
                </c:pt>
                <c:pt idx="81">
                  <c:v>18020.5</c:v>
                </c:pt>
                <c:pt idx="82">
                  <c:v>17740.09</c:v>
                </c:pt>
                <c:pt idx="83">
                  <c:v>18536.669999999998</c:v>
                </c:pt>
                <c:pt idx="84">
                  <c:v>17791.740000000002</c:v>
                </c:pt>
                <c:pt idx="85">
                  <c:v>18013.89</c:v>
                </c:pt>
                <c:pt idx="86">
                  <c:v>17844.740000000002</c:v>
                </c:pt>
                <c:pt idx="87">
                  <c:v>17842.009999999998</c:v>
                </c:pt>
                <c:pt idx="88">
                  <c:v>18599.45</c:v>
                </c:pt>
                <c:pt idx="89">
                  <c:v>18293.96</c:v>
                </c:pt>
                <c:pt idx="90">
                  <c:v>18126.93</c:v>
                </c:pt>
                <c:pt idx="91">
                  <c:v>18065.259999999998</c:v>
                </c:pt>
                <c:pt idx="92">
                  <c:v>19338.41</c:v>
                </c:pt>
                <c:pt idx="93">
                  <c:v>19577.95</c:v>
                </c:pt>
                <c:pt idx="94">
                  <c:v>18664.02</c:v>
                </c:pt>
                <c:pt idx="95">
                  <c:v>18400.189999999999</c:v>
                </c:pt>
                <c:pt idx="96">
                  <c:v>19059.96</c:v>
                </c:pt>
                <c:pt idx="97">
                  <c:v>19045.650000000001</c:v>
                </c:pt>
                <c:pt idx="98">
                  <c:v>17777.759999999998</c:v>
                </c:pt>
                <c:pt idx="99">
                  <c:v>18178.25</c:v>
                </c:pt>
                <c:pt idx="100">
                  <c:v>19083.96</c:v>
                </c:pt>
                <c:pt idx="101">
                  <c:v>19617.3</c:v>
                </c:pt>
                <c:pt idx="102">
                  <c:v>21057.42</c:v>
                </c:pt>
                <c:pt idx="103">
                  <c:v>18128.87</c:v>
                </c:pt>
                <c:pt idx="104">
                  <c:v>17987.12</c:v>
                </c:pt>
                <c:pt idx="105">
                  <c:v>18935.12</c:v>
                </c:pt>
                <c:pt idx="106">
                  <c:v>18820.740000000002</c:v>
                </c:pt>
                <c:pt idx="107">
                  <c:v>18370.990000000002</c:v>
                </c:pt>
                <c:pt idx="108">
                  <c:v>18940.43</c:v>
                </c:pt>
                <c:pt idx="109">
                  <c:v>21363.59</c:v>
                </c:pt>
                <c:pt idx="110">
                  <c:v>19105.11</c:v>
                </c:pt>
                <c:pt idx="111">
                  <c:v>18490</c:v>
                </c:pt>
                <c:pt idx="112">
                  <c:v>18474.59</c:v>
                </c:pt>
                <c:pt idx="113">
                  <c:v>18363.88</c:v>
                </c:pt>
                <c:pt idx="114">
                  <c:v>18070.66</c:v>
                </c:pt>
                <c:pt idx="115">
                  <c:v>21773.98</c:v>
                </c:pt>
                <c:pt idx="116">
                  <c:v>19405.240000000002</c:v>
                </c:pt>
                <c:pt idx="117">
                  <c:v>19218.29</c:v>
                </c:pt>
                <c:pt idx="118">
                  <c:v>19671.39</c:v>
                </c:pt>
                <c:pt idx="119">
                  <c:v>19285.689999999999</c:v>
                </c:pt>
                <c:pt idx="120">
                  <c:v>19960.759999999998</c:v>
                </c:pt>
                <c:pt idx="121">
                  <c:v>19160.150000000001</c:v>
                </c:pt>
                <c:pt idx="122">
                  <c:v>18238.490000000002</c:v>
                </c:pt>
                <c:pt idx="123">
                  <c:v>18419.14</c:v>
                </c:pt>
                <c:pt idx="124">
                  <c:v>22260.87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D-4879-90C4-DF241880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89120"/>
        <c:axId val="1470991520"/>
      </c:scatterChart>
      <c:valAx>
        <c:axId val="14709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91520"/>
        <c:crosses val="autoZero"/>
        <c:crossBetween val="midCat"/>
      </c:valAx>
      <c:valAx>
        <c:axId val="14709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8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9293112624354"/>
                  <c:y val="-0.27790708661417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'P-5_I-0,1,3_M-1'!$B$1:$B$125</c:f>
              <c:numCache>
                <c:formatCode>General</c:formatCode>
                <c:ptCount val="125"/>
                <c:pt idx="0">
                  <c:v>81.84</c:v>
                </c:pt>
                <c:pt idx="1">
                  <c:v>2240.13</c:v>
                </c:pt>
                <c:pt idx="2">
                  <c:v>568.05999999999995</c:v>
                </c:pt>
                <c:pt idx="3">
                  <c:v>6118.89</c:v>
                </c:pt>
                <c:pt idx="4">
                  <c:v>4581.79</c:v>
                </c:pt>
                <c:pt idx="5">
                  <c:v>11698.29</c:v>
                </c:pt>
                <c:pt idx="6">
                  <c:v>7617.55</c:v>
                </c:pt>
                <c:pt idx="7">
                  <c:v>5935.07</c:v>
                </c:pt>
                <c:pt idx="8">
                  <c:v>5190.97</c:v>
                </c:pt>
                <c:pt idx="9">
                  <c:v>10886.72</c:v>
                </c:pt>
                <c:pt idx="10">
                  <c:v>8936.9599999999991</c:v>
                </c:pt>
                <c:pt idx="11">
                  <c:v>10415.4</c:v>
                </c:pt>
                <c:pt idx="12">
                  <c:v>9136.23</c:v>
                </c:pt>
                <c:pt idx="13">
                  <c:v>11399.92</c:v>
                </c:pt>
                <c:pt idx="14">
                  <c:v>11168.57</c:v>
                </c:pt>
                <c:pt idx="15">
                  <c:v>13935.69</c:v>
                </c:pt>
                <c:pt idx="16">
                  <c:v>10220.32</c:v>
                </c:pt>
                <c:pt idx="17">
                  <c:v>6291.59</c:v>
                </c:pt>
                <c:pt idx="18">
                  <c:v>6446.44</c:v>
                </c:pt>
                <c:pt idx="19">
                  <c:v>7640.33</c:v>
                </c:pt>
                <c:pt idx="20">
                  <c:v>10066.98</c:v>
                </c:pt>
                <c:pt idx="21">
                  <c:v>13270.57</c:v>
                </c:pt>
                <c:pt idx="22">
                  <c:v>12470.31</c:v>
                </c:pt>
                <c:pt idx="23">
                  <c:v>10654.38</c:v>
                </c:pt>
                <c:pt idx="24">
                  <c:v>6787.49</c:v>
                </c:pt>
                <c:pt idx="25">
                  <c:v>10082.450000000001</c:v>
                </c:pt>
                <c:pt idx="26">
                  <c:v>7146.19</c:v>
                </c:pt>
                <c:pt idx="27">
                  <c:v>11714.95</c:v>
                </c:pt>
                <c:pt idx="28">
                  <c:v>9987.75</c:v>
                </c:pt>
                <c:pt idx="29">
                  <c:v>13182.27</c:v>
                </c:pt>
                <c:pt idx="30">
                  <c:v>13829.7</c:v>
                </c:pt>
                <c:pt idx="31">
                  <c:v>16238.57</c:v>
                </c:pt>
                <c:pt idx="32">
                  <c:v>17345.11</c:v>
                </c:pt>
                <c:pt idx="33">
                  <c:v>14007.61</c:v>
                </c:pt>
                <c:pt idx="34">
                  <c:v>15995.94</c:v>
                </c:pt>
                <c:pt idx="35">
                  <c:v>15472.53</c:v>
                </c:pt>
                <c:pt idx="36">
                  <c:v>14236.37</c:v>
                </c:pt>
                <c:pt idx="37">
                  <c:v>14515.13</c:v>
                </c:pt>
                <c:pt idx="38">
                  <c:v>17753.060000000001</c:v>
                </c:pt>
                <c:pt idx="39">
                  <c:v>17173.669999999998</c:v>
                </c:pt>
                <c:pt idx="40">
                  <c:v>14832.81</c:v>
                </c:pt>
                <c:pt idx="41">
                  <c:v>16400.39</c:v>
                </c:pt>
                <c:pt idx="42">
                  <c:v>19104.189999999999</c:v>
                </c:pt>
                <c:pt idx="43">
                  <c:v>17246.87</c:v>
                </c:pt>
                <c:pt idx="44">
                  <c:v>14144.76</c:v>
                </c:pt>
                <c:pt idx="45">
                  <c:v>14430.14</c:v>
                </c:pt>
                <c:pt idx="46">
                  <c:v>15515.27</c:v>
                </c:pt>
                <c:pt idx="47">
                  <c:v>17089.32</c:v>
                </c:pt>
                <c:pt idx="48">
                  <c:v>16102.36</c:v>
                </c:pt>
                <c:pt idx="49">
                  <c:v>15418.75</c:v>
                </c:pt>
                <c:pt idx="50">
                  <c:v>16610.68</c:v>
                </c:pt>
                <c:pt idx="51">
                  <c:v>14708.77</c:v>
                </c:pt>
                <c:pt idx="52">
                  <c:v>13879.35</c:v>
                </c:pt>
                <c:pt idx="53">
                  <c:v>14554.95</c:v>
                </c:pt>
                <c:pt idx="54">
                  <c:v>15174.75</c:v>
                </c:pt>
                <c:pt idx="55">
                  <c:v>19190.82</c:v>
                </c:pt>
                <c:pt idx="56">
                  <c:v>16045.05</c:v>
                </c:pt>
                <c:pt idx="57">
                  <c:v>15255.5</c:v>
                </c:pt>
                <c:pt idx="58">
                  <c:v>15639</c:v>
                </c:pt>
                <c:pt idx="59">
                  <c:v>13965.47</c:v>
                </c:pt>
                <c:pt idx="60">
                  <c:v>14639.61</c:v>
                </c:pt>
                <c:pt idx="61">
                  <c:v>17936.330000000002</c:v>
                </c:pt>
                <c:pt idx="62">
                  <c:v>15352.42</c:v>
                </c:pt>
                <c:pt idx="63">
                  <c:v>16571.61</c:v>
                </c:pt>
                <c:pt idx="64">
                  <c:v>16634.75</c:v>
                </c:pt>
                <c:pt idx="65">
                  <c:v>15287.81</c:v>
                </c:pt>
                <c:pt idx="66">
                  <c:v>16599.04</c:v>
                </c:pt>
                <c:pt idx="67">
                  <c:v>15507.66</c:v>
                </c:pt>
                <c:pt idx="68">
                  <c:v>19136.150000000001</c:v>
                </c:pt>
                <c:pt idx="69">
                  <c:v>14476.02</c:v>
                </c:pt>
                <c:pt idx="70">
                  <c:v>16427.66</c:v>
                </c:pt>
                <c:pt idx="71">
                  <c:v>15771.64</c:v>
                </c:pt>
                <c:pt idx="72">
                  <c:v>15459.45</c:v>
                </c:pt>
                <c:pt idx="73">
                  <c:v>14700.4</c:v>
                </c:pt>
                <c:pt idx="74">
                  <c:v>18097.48</c:v>
                </c:pt>
                <c:pt idx="75">
                  <c:v>17424.91</c:v>
                </c:pt>
                <c:pt idx="76">
                  <c:v>16450.099999999999</c:v>
                </c:pt>
                <c:pt idx="77">
                  <c:v>15907.44</c:v>
                </c:pt>
                <c:pt idx="78">
                  <c:v>17417.38</c:v>
                </c:pt>
                <c:pt idx="79">
                  <c:v>15328.66</c:v>
                </c:pt>
                <c:pt idx="80">
                  <c:v>16104.57</c:v>
                </c:pt>
                <c:pt idx="81">
                  <c:v>16107.32</c:v>
                </c:pt>
                <c:pt idx="82">
                  <c:v>17440.77</c:v>
                </c:pt>
                <c:pt idx="83">
                  <c:v>15523.95</c:v>
                </c:pt>
                <c:pt idx="84">
                  <c:v>15573.58</c:v>
                </c:pt>
                <c:pt idx="85">
                  <c:v>19480.240000000002</c:v>
                </c:pt>
                <c:pt idx="86">
                  <c:v>15930.03</c:v>
                </c:pt>
                <c:pt idx="87">
                  <c:v>14928.5</c:v>
                </c:pt>
                <c:pt idx="88">
                  <c:v>15213.98</c:v>
                </c:pt>
                <c:pt idx="89">
                  <c:v>14373.87</c:v>
                </c:pt>
                <c:pt idx="90">
                  <c:v>15131.97</c:v>
                </c:pt>
                <c:pt idx="91">
                  <c:v>13638.25</c:v>
                </c:pt>
                <c:pt idx="92">
                  <c:v>17773.310000000001</c:v>
                </c:pt>
                <c:pt idx="93">
                  <c:v>18021.72</c:v>
                </c:pt>
                <c:pt idx="94">
                  <c:v>18465.47</c:v>
                </c:pt>
                <c:pt idx="95">
                  <c:v>16304.21</c:v>
                </c:pt>
                <c:pt idx="96">
                  <c:v>16000.64</c:v>
                </c:pt>
                <c:pt idx="97">
                  <c:v>16828.8</c:v>
                </c:pt>
                <c:pt idx="98">
                  <c:v>18270.099999999999</c:v>
                </c:pt>
                <c:pt idx="99">
                  <c:v>15366.6</c:v>
                </c:pt>
                <c:pt idx="100">
                  <c:v>14840.72</c:v>
                </c:pt>
                <c:pt idx="101">
                  <c:v>16141.45</c:v>
                </c:pt>
                <c:pt idx="102">
                  <c:v>15405.75</c:v>
                </c:pt>
                <c:pt idx="103">
                  <c:v>15059.12</c:v>
                </c:pt>
                <c:pt idx="104">
                  <c:v>15207.95</c:v>
                </c:pt>
                <c:pt idx="105">
                  <c:v>16183.5</c:v>
                </c:pt>
                <c:pt idx="106">
                  <c:v>16733.91</c:v>
                </c:pt>
                <c:pt idx="107">
                  <c:v>18779.650000000001</c:v>
                </c:pt>
                <c:pt idx="108">
                  <c:v>19166.32</c:v>
                </c:pt>
                <c:pt idx="109">
                  <c:v>14995.29</c:v>
                </c:pt>
                <c:pt idx="110">
                  <c:v>15226.13</c:v>
                </c:pt>
                <c:pt idx="111">
                  <c:v>15071.54</c:v>
                </c:pt>
                <c:pt idx="112">
                  <c:v>15645.19</c:v>
                </c:pt>
                <c:pt idx="113">
                  <c:v>14849.43</c:v>
                </c:pt>
                <c:pt idx="114">
                  <c:v>19001.98</c:v>
                </c:pt>
                <c:pt idx="115">
                  <c:v>16197.77</c:v>
                </c:pt>
                <c:pt idx="116">
                  <c:v>19039.48</c:v>
                </c:pt>
                <c:pt idx="117">
                  <c:v>14902.37</c:v>
                </c:pt>
                <c:pt idx="118">
                  <c:v>16946.64</c:v>
                </c:pt>
                <c:pt idx="119">
                  <c:v>15826.19</c:v>
                </c:pt>
                <c:pt idx="120">
                  <c:v>14931</c:v>
                </c:pt>
                <c:pt idx="121">
                  <c:v>16192.27</c:v>
                </c:pt>
                <c:pt idx="122">
                  <c:v>14337.33</c:v>
                </c:pt>
                <c:pt idx="123">
                  <c:v>17265.7</c:v>
                </c:pt>
                <c:pt idx="124">
                  <c:v>14064.63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C-4261-B35E-4F0AF1A5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96320"/>
        <c:axId val="1470992480"/>
      </c:scatterChart>
      <c:valAx>
        <c:axId val="147099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92480"/>
        <c:crosses val="autoZero"/>
        <c:crossBetween val="midCat"/>
      </c:valAx>
      <c:valAx>
        <c:axId val="14709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29576931124771"/>
                  <c:y val="-0.17225224753882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'P-5_I-0,1_M-0'!$B$1:$B$125</c:f>
              <c:numCache>
                <c:formatCode>General</c:formatCode>
                <c:ptCount val="125"/>
                <c:pt idx="0">
                  <c:v>1516.95</c:v>
                </c:pt>
                <c:pt idx="1">
                  <c:v>11075.5</c:v>
                </c:pt>
                <c:pt idx="2">
                  <c:v>6591.93</c:v>
                </c:pt>
                <c:pt idx="3">
                  <c:v>6512.89</c:v>
                </c:pt>
                <c:pt idx="4">
                  <c:v>9535.1200000000008</c:v>
                </c:pt>
                <c:pt idx="5">
                  <c:v>23917.46</c:v>
                </c:pt>
                <c:pt idx="6">
                  <c:v>20825</c:v>
                </c:pt>
                <c:pt idx="7">
                  <c:v>30542.95</c:v>
                </c:pt>
                <c:pt idx="8">
                  <c:v>36682.11</c:v>
                </c:pt>
                <c:pt idx="9">
                  <c:v>24046.95</c:v>
                </c:pt>
                <c:pt idx="10">
                  <c:v>35182.33</c:v>
                </c:pt>
                <c:pt idx="11">
                  <c:v>44861.8</c:v>
                </c:pt>
                <c:pt idx="12">
                  <c:v>36586.699999999997</c:v>
                </c:pt>
                <c:pt idx="13">
                  <c:v>39267.22</c:v>
                </c:pt>
                <c:pt idx="14">
                  <c:v>48113.06</c:v>
                </c:pt>
                <c:pt idx="15">
                  <c:v>50157.38</c:v>
                </c:pt>
                <c:pt idx="16">
                  <c:v>37437.730000000003</c:v>
                </c:pt>
                <c:pt idx="17">
                  <c:v>55178.55</c:v>
                </c:pt>
                <c:pt idx="18">
                  <c:v>39138.44</c:v>
                </c:pt>
                <c:pt idx="19">
                  <c:v>52768.67</c:v>
                </c:pt>
                <c:pt idx="20">
                  <c:v>60613.06</c:v>
                </c:pt>
                <c:pt idx="21">
                  <c:v>50764.39</c:v>
                </c:pt>
                <c:pt idx="22">
                  <c:v>64295.91</c:v>
                </c:pt>
                <c:pt idx="23">
                  <c:v>74505.929999999993</c:v>
                </c:pt>
                <c:pt idx="24">
                  <c:v>50912.19</c:v>
                </c:pt>
                <c:pt idx="25">
                  <c:v>68185.36</c:v>
                </c:pt>
                <c:pt idx="26">
                  <c:v>62549.38</c:v>
                </c:pt>
                <c:pt idx="27">
                  <c:v>62060.98</c:v>
                </c:pt>
                <c:pt idx="28">
                  <c:v>76564.92</c:v>
                </c:pt>
                <c:pt idx="29">
                  <c:v>75782.399999999994</c:v>
                </c:pt>
                <c:pt idx="30">
                  <c:v>61809.68</c:v>
                </c:pt>
                <c:pt idx="31">
                  <c:v>74940.789999999994</c:v>
                </c:pt>
                <c:pt idx="32">
                  <c:v>67635.67</c:v>
                </c:pt>
                <c:pt idx="33">
                  <c:v>70621.850000000006</c:v>
                </c:pt>
                <c:pt idx="34">
                  <c:v>109776.4</c:v>
                </c:pt>
                <c:pt idx="35">
                  <c:v>76878.929999999993</c:v>
                </c:pt>
                <c:pt idx="36">
                  <c:v>107659.62</c:v>
                </c:pt>
                <c:pt idx="37">
                  <c:v>81090.05</c:v>
                </c:pt>
                <c:pt idx="38">
                  <c:v>79311.539999999994</c:v>
                </c:pt>
                <c:pt idx="39">
                  <c:v>87670.06</c:v>
                </c:pt>
                <c:pt idx="40">
                  <c:v>93622.09</c:v>
                </c:pt>
                <c:pt idx="41">
                  <c:v>89029.96</c:v>
                </c:pt>
                <c:pt idx="42">
                  <c:v>82447.48</c:v>
                </c:pt>
                <c:pt idx="43">
                  <c:v>105352.1</c:v>
                </c:pt>
                <c:pt idx="44">
                  <c:v>116558.45</c:v>
                </c:pt>
                <c:pt idx="45">
                  <c:v>118908.39</c:v>
                </c:pt>
                <c:pt idx="46">
                  <c:v>97178.19</c:v>
                </c:pt>
                <c:pt idx="47">
                  <c:v>95585.27</c:v>
                </c:pt>
                <c:pt idx="48">
                  <c:v>109091.13</c:v>
                </c:pt>
                <c:pt idx="49">
                  <c:v>94817.89</c:v>
                </c:pt>
                <c:pt idx="50">
                  <c:v>98186.93</c:v>
                </c:pt>
                <c:pt idx="51">
                  <c:v>88051.49</c:v>
                </c:pt>
                <c:pt idx="52">
                  <c:v>101450.54</c:v>
                </c:pt>
                <c:pt idx="53">
                  <c:v>95073.12</c:v>
                </c:pt>
                <c:pt idx="54">
                  <c:v>89928.39</c:v>
                </c:pt>
                <c:pt idx="55">
                  <c:v>108658.46</c:v>
                </c:pt>
                <c:pt idx="56">
                  <c:v>105533.06</c:v>
                </c:pt>
                <c:pt idx="57">
                  <c:v>94733.82</c:v>
                </c:pt>
                <c:pt idx="58">
                  <c:v>103076.56</c:v>
                </c:pt>
                <c:pt idx="59">
                  <c:v>91448.93</c:v>
                </c:pt>
                <c:pt idx="60">
                  <c:v>103979.92</c:v>
                </c:pt>
                <c:pt idx="61">
                  <c:v>105356.76</c:v>
                </c:pt>
                <c:pt idx="62">
                  <c:v>104692.36</c:v>
                </c:pt>
                <c:pt idx="63">
                  <c:v>101624.92</c:v>
                </c:pt>
                <c:pt idx="64">
                  <c:v>106352.78</c:v>
                </c:pt>
                <c:pt idx="65">
                  <c:v>98876.93</c:v>
                </c:pt>
                <c:pt idx="66">
                  <c:v>100195.76</c:v>
                </c:pt>
                <c:pt idx="67">
                  <c:v>109080.07</c:v>
                </c:pt>
                <c:pt idx="68">
                  <c:v>123464.39</c:v>
                </c:pt>
                <c:pt idx="69">
                  <c:v>110053.45</c:v>
                </c:pt>
                <c:pt idx="70">
                  <c:v>102556.2</c:v>
                </c:pt>
                <c:pt idx="71">
                  <c:v>113149.65</c:v>
                </c:pt>
                <c:pt idx="72">
                  <c:v>99736.09</c:v>
                </c:pt>
                <c:pt idx="73">
                  <c:v>105294.79</c:v>
                </c:pt>
                <c:pt idx="74">
                  <c:v>103322.9</c:v>
                </c:pt>
                <c:pt idx="75">
                  <c:v>103580.11</c:v>
                </c:pt>
                <c:pt idx="76">
                  <c:v>108831.34</c:v>
                </c:pt>
                <c:pt idx="77">
                  <c:v>118427.6</c:v>
                </c:pt>
                <c:pt idx="78">
                  <c:v>113324.39</c:v>
                </c:pt>
                <c:pt idx="79">
                  <c:v>108036.87</c:v>
                </c:pt>
                <c:pt idx="80">
                  <c:v>104566.32</c:v>
                </c:pt>
                <c:pt idx="81">
                  <c:v>104756.41</c:v>
                </c:pt>
                <c:pt idx="82">
                  <c:v>106965.39</c:v>
                </c:pt>
                <c:pt idx="83">
                  <c:v>116816.7</c:v>
                </c:pt>
                <c:pt idx="84">
                  <c:v>106294.41</c:v>
                </c:pt>
                <c:pt idx="85">
                  <c:v>112382.94</c:v>
                </c:pt>
                <c:pt idx="86">
                  <c:v>102275.93</c:v>
                </c:pt>
                <c:pt idx="87">
                  <c:v>108204.11</c:v>
                </c:pt>
                <c:pt idx="88">
                  <c:v>117107.86</c:v>
                </c:pt>
                <c:pt idx="89">
                  <c:v>108585.84</c:v>
                </c:pt>
                <c:pt idx="90">
                  <c:v>128893.36</c:v>
                </c:pt>
                <c:pt idx="91">
                  <c:v>116097.8</c:v>
                </c:pt>
                <c:pt idx="92">
                  <c:v>112722.8</c:v>
                </c:pt>
                <c:pt idx="93">
                  <c:v>126615.71</c:v>
                </c:pt>
                <c:pt idx="94">
                  <c:v>122351.33</c:v>
                </c:pt>
                <c:pt idx="95">
                  <c:v>126091.92</c:v>
                </c:pt>
                <c:pt idx="96">
                  <c:v>127844.15</c:v>
                </c:pt>
                <c:pt idx="97">
                  <c:v>119835.35</c:v>
                </c:pt>
                <c:pt idx="98">
                  <c:v>129782.08</c:v>
                </c:pt>
                <c:pt idx="99">
                  <c:v>117177.02</c:v>
                </c:pt>
                <c:pt idx="100">
                  <c:v>115983.59</c:v>
                </c:pt>
                <c:pt idx="101">
                  <c:v>123266.12</c:v>
                </c:pt>
                <c:pt idx="102">
                  <c:v>115999.34</c:v>
                </c:pt>
                <c:pt idx="103">
                  <c:v>115164.25</c:v>
                </c:pt>
                <c:pt idx="104">
                  <c:v>124797.57</c:v>
                </c:pt>
                <c:pt idx="105">
                  <c:v>111209.09</c:v>
                </c:pt>
                <c:pt idx="106">
                  <c:v>122218.06</c:v>
                </c:pt>
                <c:pt idx="107">
                  <c:v>117835.81</c:v>
                </c:pt>
                <c:pt idx="108">
                  <c:v>124990.46</c:v>
                </c:pt>
                <c:pt idx="109">
                  <c:v>118227.25</c:v>
                </c:pt>
                <c:pt idx="110">
                  <c:v>116951.44</c:v>
                </c:pt>
                <c:pt idx="111">
                  <c:v>126269.41</c:v>
                </c:pt>
                <c:pt idx="112">
                  <c:v>116641.12</c:v>
                </c:pt>
                <c:pt idx="113">
                  <c:v>115277.11</c:v>
                </c:pt>
                <c:pt idx="114">
                  <c:v>120810.94</c:v>
                </c:pt>
                <c:pt idx="115">
                  <c:v>131506.95000000001</c:v>
                </c:pt>
                <c:pt idx="116">
                  <c:v>113888.71</c:v>
                </c:pt>
                <c:pt idx="117">
                  <c:v>139100.54</c:v>
                </c:pt>
                <c:pt idx="118">
                  <c:v>137610.76999999999</c:v>
                </c:pt>
                <c:pt idx="119">
                  <c:v>124016.34</c:v>
                </c:pt>
                <c:pt idx="120">
                  <c:v>130313.53</c:v>
                </c:pt>
                <c:pt idx="121">
                  <c:v>126806.64</c:v>
                </c:pt>
                <c:pt idx="122">
                  <c:v>132065.94</c:v>
                </c:pt>
                <c:pt idx="123">
                  <c:v>126809.33</c:v>
                </c:pt>
                <c:pt idx="124">
                  <c:v>134069.06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B-4963-BE21-28F4BC87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00160"/>
        <c:axId val="1470996800"/>
      </c:scatterChart>
      <c:valAx>
        <c:axId val="14710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96800"/>
        <c:crosses val="autoZero"/>
        <c:crossBetween val="midCat"/>
      </c:valAx>
      <c:valAx>
        <c:axId val="14709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10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97550937306166"/>
                  <c:y val="-0.17719177486920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'P-100_I-0,1,3_M-1,0'!$B$1:$B$125</c:f>
              <c:numCache>
                <c:formatCode>General</c:formatCode>
                <c:ptCount val="125"/>
                <c:pt idx="0">
                  <c:v>7541.09</c:v>
                </c:pt>
                <c:pt idx="1">
                  <c:v>32455.81</c:v>
                </c:pt>
                <c:pt idx="2">
                  <c:v>45646.82</c:v>
                </c:pt>
                <c:pt idx="3">
                  <c:v>74035.87</c:v>
                </c:pt>
                <c:pt idx="4">
                  <c:v>83571.16</c:v>
                </c:pt>
                <c:pt idx="5">
                  <c:v>105184.55</c:v>
                </c:pt>
                <c:pt idx="6">
                  <c:v>91659.76</c:v>
                </c:pt>
                <c:pt idx="7">
                  <c:v>110342.51</c:v>
                </c:pt>
                <c:pt idx="8">
                  <c:v>111783.4</c:v>
                </c:pt>
                <c:pt idx="9">
                  <c:v>111600.36</c:v>
                </c:pt>
                <c:pt idx="10">
                  <c:v>116874.9</c:v>
                </c:pt>
                <c:pt idx="11">
                  <c:v>115085.38</c:v>
                </c:pt>
                <c:pt idx="12">
                  <c:v>116634.57</c:v>
                </c:pt>
                <c:pt idx="13">
                  <c:v>117159.27</c:v>
                </c:pt>
                <c:pt idx="14">
                  <c:v>119050.37</c:v>
                </c:pt>
                <c:pt idx="15">
                  <c:v>115796.34</c:v>
                </c:pt>
                <c:pt idx="16">
                  <c:v>116729.93</c:v>
                </c:pt>
                <c:pt idx="17">
                  <c:v>115949.11</c:v>
                </c:pt>
                <c:pt idx="18">
                  <c:v>116208.25</c:v>
                </c:pt>
                <c:pt idx="19">
                  <c:v>115343.37</c:v>
                </c:pt>
                <c:pt idx="20">
                  <c:v>117753.74</c:v>
                </c:pt>
                <c:pt idx="21">
                  <c:v>117304.81</c:v>
                </c:pt>
                <c:pt idx="22">
                  <c:v>116887.31</c:v>
                </c:pt>
                <c:pt idx="23">
                  <c:v>115674.2</c:v>
                </c:pt>
                <c:pt idx="24">
                  <c:v>118789.13</c:v>
                </c:pt>
                <c:pt idx="25">
                  <c:v>119667.69</c:v>
                </c:pt>
                <c:pt idx="26">
                  <c:v>118994.26</c:v>
                </c:pt>
                <c:pt idx="27">
                  <c:v>115039.72</c:v>
                </c:pt>
                <c:pt idx="28">
                  <c:v>115788.95</c:v>
                </c:pt>
                <c:pt idx="29">
                  <c:v>116280.56</c:v>
                </c:pt>
                <c:pt idx="30">
                  <c:v>115607.15</c:v>
                </c:pt>
                <c:pt idx="31">
                  <c:v>116180.93</c:v>
                </c:pt>
                <c:pt idx="32">
                  <c:v>120824.66</c:v>
                </c:pt>
                <c:pt idx="33">
                  <c:v>121069.9</c:v>
                </c:pt>
                <c:pt idx="34">
                  <c:v>120513.5</c:v>
                </c:pt>
                <c:pt idx="35">
                  <c:v>121263.91</c:v>
                </c:pt>
                <c:pt idx="36">
                  <c:v>120978.17</c:v>
                </c:pt>
                <c:pt idx="37">
                  <c:v>121187.51</c:v>
                </c:pt>
                <c:pt idx="38">
                  <c:v>121301.43</c:v>
                </c:pt>
                <c:pt idx="39">
                  <c:v>120663.97</c:v>
                </c:pt>
                <c:pt idx="40">
                  <c:v>123195.12</c:v>
                </c:pt>
                <c:pt idx="41">
                  <c:v>120844.71</c:v>
                </c:pt>
                <c:pt idx="42">
                  <c:v>121009.11</c:v>
                </c:pt>
                <c:pt idx="43">
                  <c:v>120936.97</c:v>
                </c:pt>
                <c:pt idx="44">
                  <c:v>120708.85</c:v>
                </c:pt>
                <c:pt idx="45">
                  <c:v>121414.19</c:v>
                </c:pt>
                <c:pt idx="46">
                  <c:v>121415.43</c:v>
                </c:pt>
                <c:pt idx="47">
                  <c:v>120883.43</c:v>
                </c:pt>
                <c:pt idx="48">
                  <c:v>120510.36</c:v>
                </c:pt>
                <c:pt idx="49">
                  <c:v>124278.05</c:v>
                </c:pt>
                <c:pt idx="50">
                  <c:v>124790.5</c:v>
                </c:pt>
                <c:pt idx="51">
                  <c:v>121948.12</c:v>
                </c:pt>
                <c:pt idx="52">
                  <c:v>123263.92</c:v>
                </c:pt>
                <c:pt idx="53">
                  <c:v>122915.88</c:v>
                </c:pt>
                <c:pt idx="54">
                  <c:v>121324.55</c:v>
                </c:pt>
                <c:pt idx="55">
                  <c:v>125330.33</c:v>
                </c:pt>
                <c:pt idx="56">
                  <c:v>120736.86</c:v>
                </c:pt>
                <c:pt idx="57">
                  <c:v>122640.37</c:v>
                </c:pt>
                <c:pt idx="58">
                  <c:v>123589.79</c:v>
                </c:pt>
                <c:pt idx="59">
                  <c:v>122829.91</c:v>
                </c:pt>
                <c:pt idx="60">
                  <c:v>123381.52</c:v>
                </c:pt>
                <c:pt idx="61">
                  <c:v>120804.99</c:v>
                </c:pt>
                <c:pt idx="62">
                  <c:v>121575.34</c:v>
                </c:pt>
                <c:pt idx="63">
                  <c:v>122578.75</c:v>
                </c:pt>
                <c:pt idx="64">
                  <c:v>121815.81</c:v>
                </c:pt>
                <c:pt idx="65">
                  <c:v>123151.59</c:v>
                </c:pt>
                <c:pt idx="66">
                  <c:v>122816.85</c:v>
                </c:pt>
                <c:pt idx="67">
                  <c:v>123151.24</c:v>
                </c:pt>
                <c:pt idx="68">
                  <c:v>123473.99</c:v>
                </c:pt>
                <c:pt idx="69">
                  <c:v>126447.46</c:v>
                </c:pt>
                <c:pt idx="70">
                  <c:v>126264</c:v>
                </c:pt>
                <c:pt idx="71">
                  <c:v>121719.78</c:v>
                </c:pt>
                <c:pt idx="72">
                  <c:v>123118.32</c:v>
                </c:pt>
                <c:pt idx="73">
                  <c:v>126023.41</c:v>
                </c:pt>
                <c:pt idx="74">
                  <c:v>122814.04</c:v>
                </c:pt>
                <c:pt idx="75">
                  <c:v>127202.61</c:v>
                </c:pt>
                <c:pt idx="76">
                  <c:v>126232.3</c:v>
                </c:pt>
                <c:pt idx="77">
                  <c:v>124761.57</c:v>
                </c:pt>
                <c:pt idx="78">
                  <c:v>126562.3</c:v>
                </c:pt>
                <c:pt idx="79">
                  <c:v>125943.86</c:v>
                </c:pt>
                <c:pt idx="80">
                  <c:v>125962.96</c:v>
                </c:pt>
                <c:pt idx="81">
                  <c:v>126855.44</c:v>
                </c:pt>
                <c:pt idx="82">
                  <c:v>126282</c:v>
                </c:pt>
                <c:pt idx="83">
                  <c:v>126020.83</c:v>
                </c:pt>
                <c:pt idx="84">
                  <c:v>126441.84</c:v>
                </c:pt>
                <c:pt idx="85">
                  <c:v>126250.18</c:v>
                </c:pt>
                <c:pt idx="86">
                  <c:v>125958.01</c:v>
                </c:pt>
                <c:pt idx="87">
                  <c:v>126255.84</c:v>
                </c:pt>
                <c:pt idx="88">
                  <c:v>126066.8</c:v>
                </c:pt>
                <c:pt idx="89">
                  <c:v>126292.53</c:v>
                </c:pt>
                <c:pt idx="90">
                  <c:v>126597.89</c:v>
                </c:pt>
                <c:pt idx="91">
                  <c:v>126113.03</c:v>
                </c:pt>
                <c:pt idx="92">
                  <c:v>126336.66</c:v>
                </c:pt>
                <c:pt idx="93">
                  <c:v>126336.12</c:v>
                </c:pt>
                <c:pt idx="94">
                  <c:v>125919.83</c:v>
                </c:pt>
                <c:pt idx="95">
                  <c:v>126330.8</c:v>
                </c:pt>
                <c:pt idx="96">
                  <c:v>126254.76</c:v>
                </c:pt>
                <c:pt idx="97">
                  <c:v>125875.28</c:v>
                </c:pt>
                <c:pt idx="98">
                  <c:v>126519.34</c:v>
                </c:pt>
                <c:pt idx="99">
                  <c:v>126108.9</c:v>
                </c:pt>
                <c:pt idx="100">
                  <c:v>126260.87</c:v>
                </c:pt>
                <c:pt idx="101">
                  <c:v>126585.41</c:v>
                </c:pt>
                <c:pt idx="102">
                  <c:v>126434.69</c:v>
                </c:pt>
                <c:pt idx="103">
                  <c:v>126129.88</c:v>
                </c:pt>
                <c:pt idx="104">
                  <c:v>126904.99</c:v>
                </c:pt>
                <c:pt idx="105">
                  <c:v>126858.09</c:v>
                </c:pt>
                <c:pt idx="106">
                  <c:v>126562.42</c:v>
                </c:pt>
                <c:pt idx="107">
                  <c:v>126799.55</c:v>
                </c:pt>
                <c:pt idx="108">
                  <c:v>126294.98</c:v>
                </c:pt>
                <c:pt idx="109">
                  <c:v>126860.01</c:v>
                </c:pt>
                <c:pt idx="110">
                  <c:v>129328.07</c:v>
                </c:pt>
                <c:pt idx="111">
                  <c:v>126636.01</c:v>
                </c:pt>
                <c:pt idx="112">
                  <c:v>128019.89</c:v>
                </c:pt>
                <c:pt idx="113">
                  <c:v>126070.17</c:v>
                </c:pt>
                <c:pt idx="114">
                  <c:v>128130.69</c:v>
                </c:pt>
                <c:pt idx="115">
                  <c:v>127683.69</c:v>
                </c:pt>
                <c:pt idx="116">
                  <c:v>126815.44</c:v>
                </c:pt>
                <c:pt idx="117">
                  <c:v>127022.17</c:v>
                </c:pt>
                <c:pt idx="118">
                  <c:v>126701.66</c:v>
                </c:pt>
                <c:pt idx="119">
                  <c:v>126714.34</c:v>
                </c:pt>
                <c:pt idx="120">
                  <c:v>126320.03</c:v>
                </c:pt>
                <c:pt idx="121">
                  <c:v>126635.37</c:v>
                </c:pt>
                <c:pt idx="122">
                  <c:v>126594.43</c:v>
                </c:pt>
                <c:pt idx="123">
                  <c:v>126483.28</c:v>
                </c:pt>
                <c:pt idx="124">
                  <c:v>128168.46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1-4CF6-A7B3-6DCF26D3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88976"/>
        <c:axId val="903623072"/>
      </c:scatterChart>
      <c:valAx>
        <c:axId val="90588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3623072"/>
        <c:crosses val="autoZero"/>
        <c:crossBetween val="midCat"/>
      </c:valAx>
      <c:valAx>
        <c:axId val="9036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58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98639735250485"/>
                  <c:y val="-0.12085196850393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'P-5_I-0,1_M-1,0'!$B$1:$B$125</c:f>
              <c:numCache>
                <c:formatCode>General</c:formatCode>
                <c:ptCount val="125"/>
                <c:pt idx="0">
                  <c:v>122.91</c:v>
                </c:pt>
                <c:pt idx="1">
                  <c:v>186.83</c:v>
                </c:pt>
                <c:pt idx="2">
                  <c:v>667.5</c:v>
                </c:pt>
                <c:pt idx="3">
                  <c:v>3247.6</c:v>
                </c:pt>
                <c:pt idx="4">
                  <c:v>11006.92</c:v>
                </c:pt>
                <c:pt idx="5">
                  <c:v>27742.85</c:v>
                </c:pt>
                <c:pt idx="6">
                  <c:v>29665.119999999999</c:v>
                </c:pt>
                <c:pt idx="7">
                  <c:v>22294.01</c:v>
                </c:pt>
                <c:pt idx="8">
                  <c:v>13097.69</c:v>
                </c:pt>
                <c:pt idx="9">
                  <c:v>30147.56</c:v>
                </c:pt>
                <c:pt idx="10">
                  <c:v>46460.35</c:v>
                </c:pt>
                <c:pt idx="11">
                  <c:v>38689.65</c:v>
                </c:pt>
                <c:pt idx="12">
                  <c:v>28213.9</c:v>
                </c:pt>
                <c:pt idx="13">
                  <c:v>31870.82</c:v>
                </c:pt>
                <c:pt idx="14">
                  <c:v>39461.42</c:v>
                </c:pt>
                <c:pt idx="15">
                  <c:v>26009.56</c:v>
                </c:pt>
                <c:pt idx="16">
                  <c:v>37242.800000000003</c:v>
                </c:pt>
                <c:pt idx="17">
                  <c:v>51560.13</c:v>
                </c:pt>
                <c:pt idx="18">
                  <c:v>58830.5</c:v>
                </c:pt>
                <c:pt idx="19">
                  <c:v>53370.79</c:v>
                </c:pt>
                <c:pt idx="20">
                  <c:v>45773.32</c:v>
                </c:pt>
                <c:pt idx="21">
                  <c:v>49656.13</c:v>
                </c:pt>
                <c:pt idx="22">
                  <c:v>51584.58</c:v>
                </c:pt>
                <c:pt idx="23">
                  <c:v>56937.19</c:v>
                </c:pt>
                <c:pt idx="24">
                  <c:v>58701.24</c:v>
                </c:pt>
                <c:pt idx="25">
                  <c:v>54955.1</c:v>
                </c:pt>
                <c:pt idx="26">
                  <c:v>57847.71</c:v>
                </c:pt>
                <c:pt idx="27">
                  <c:v>57520.49</c:v>
                </c:pt>
                <c:pt idx="28">
                  <c:v>59376.51</c:v>
                </c:pt>
                <c:pt idx="29">
                  <c:v>57379.4</c:v>
                </c:pt>
                <c:pt idx="30">
                  <c:v>58713.91</c:v>
                </c:pt>
                <c:pt idx="31">
                  <c:v>59397.15</c:v>
                </c:pt>
                <c:pt idx="32">
                  <c:v>57128.160000000003</c:v>
                </c:pt>
                <c:pt idx="33">
                  <c:v>64554</c:v>
                </c:pt>
                <c:pt idx="34">
                  <c:v>59141.43</c:v>
                </c:pt>
                <c:pt idx="35">
                  <c:v>60799.4</c:v>
                </c:pt>
                <c:pt idx="36">
                  <c:v>54867.4</c:v>
                </c:pt>
                <c:pt idx="37">
                  <c:v>61740.21</c:v>
                </c:pt>
                <c:pt idx="38">
                  <c:v>68692.789999999994</c:v>
                </c:pt>
                <c:pt idx="39">
                  <c:v>67848.98</c:v>
                </c:pt>
                <c:pt idx="40">
                  <c:v>64300.39</c:v>
                </c:pt>
                <c:pt idx="41">
                  <c:v>61167.88</c:v>
                </c:pt>
                <c:pt idx="42">
                  <c:v>61803.19</c:v>
                </c:pt>
                <c:pt idx="43">
                  <c:v>55391.32</c:v>
                </c:pt>
                <c:pt idx="44">
                  <c:v>61464.61</c:v>
                </c:pt>
                <c:pt idx="45">
                  <c:v>59529.42</c:v>
                </c:pt>
                <c:pt idx="46">
                  <c:v>63129.34</c:v>
                </c:pt>
                <c:pt idx="47">
                  <c:v>63172.03</c:v>
                </c:pt>
                <c:pt idx="48">
                  <c:v>54930.63</c:v>
                </c:pt>
                <c:pt idx="49">
                  <c:v>64563.72</c:v>
                </c:pt>
                <c:pt idx="50">
                  <c:v>62597.18</c:v>
                </c:pt>
                <c:pt idx="51">
                  <c:v>55745.96</c:v>
                </c:pt>
                <c:pt idx="52">
                  <c:v>55675.58</c:v>
                </c:pt>
                <c:pt idx="53">
                  <c:v>57066.720000000001</c:v>
                </c:pt>
                <c:pt idx="54">
                  <c:v>55559.76</c:v>
                </c:pt>
                <c:pt idx="55">
                  <c:v>60837.79</c:v>
                </c:pt>
                <c:pt idx="56">
                  <c:v>62507.519999999997</c:v>
                </c:pt>
                <c:pt idx="57">
                  <c:v>60989.96</c:v>
                </c:pt>
                <c:pt idx="58">
                  <c:v>58338.12</c:v>
                </c:pt>
                <c:pt idx="59">
                  <c:v>56645.49</c:v>
                </c:pt>
                <c:pt idx="60">
                  <c:v>57701.45</c:v>
                </c:pt>
                <c:pt idx="61">
                  <c:v>58746.04</c:v>
                </c:pt>
                <c:pt idx="62">
                  <c:v>61400.29</c:v>
                </c:pt>
                <c:pt idx="63">
                  <c:v>57781.71</c:v>
                </c:pt>
                <c:pt idx="64">
                  <c:v>57546.68</c:v>
                </c:pt>
                <c:pt idx="65">
                  <c:v>57857.3</c:v>
                </c:pt>
                <c:pt idx="66">
                  <c:v>60127.53</c:v>
                </c:pt>
                <c:pt idx="67">
                  <c:v>67823.38</c:v>
                </c:pt>
                <c:pt idx="68">
                  <c:v>68617.91</c:v>
                </c:pt>
                <c:pt idx="69">
                  <c:v>64210.36</c:v>
                </c:pt>
                <c:pt idx="70">
                  <c:v>67482.350000000006</c:v>
                </c:pt>
                <c:pt idx="71">
                  <c:v>66267.149999999994</c:v>
                </c:pt>
                <c:pt idx="72">
                  <c:v>63168.2</c:v>
                </c:pt>
                <c:pt idx="73">
                  <c:v>70931.210000000006</c:v>
                </c:pt>
                <c:pt idx="74">
                  <c:v>63546.68</c:v>
                </c:pt>
                <c:pt idx="75">
                  <c:v>63043.47</c:v>
                </c:pt>
                <c:pt idx="76">
                  <c:v>62479.45</c:v>
                </c:pt>
                <c:pt idx="77">
                  <c:v>62354.76</c:v>
                </c:pt>
                <c:pt idx="78">
                  <c:v>69746.97</c:v>
                </c:pt>
                <c:pt idx="79">
                  <c:v>67773.42</c:v>
                </c:pt>
                <c:pt idx="80">
                  <c:v>69825.38</c:v>
                </c:pt>
                <c:pt idx="81">
                  <c:v>75467.3</c:v>
                </c:pt>
                <c:pt idx="82">
                  <c:v>70121.41</c:v>
                </c:pt>
                <c:pt idx="83">
                  <c:v>66670.679999999993</c:v>
                </c:pt>
                <c:pt idx="84">
                  <c:v>63490.21</c:v>
                </c:pt>
                <c:pt idx="85">
                  <c:v>70200.479999999996</c:v>
                </c:pt>
                <c:pt idx="86">
                  <c:v>71111.33</c:v>
                </c:pt>
                <c:pt idx="87">
                  <c:v>68718.789999999994</c:v>
                </c:pt>
                <c:pt idx="88">
                  <c:v>62698.73</c:v>
                </c:pt>
                <c:pt idx="89">
                  <c:v>66275.740000000005</c:v>
                </c:pt>
                <c:pt idx="90">
                  <c:v>63581.120000000003</c:v>
                </c:pt>
                <c:pt idx="91">
                  <c:v>67990.64</c:v>
                </c:pt>
                <c:pt idx="92">
                  <c:v>62937.94</c:v>
                </c:pt>
                <c:pt idx="93">
                  <c:v>66100.55</c:v>
                </c:pt>
                <c:pt idx="94">
                  <c:v>62946.29</c:v>
                </c:pt>
                <c:pt idx="95">
                  <c:v>66869.58</c:v>
                </c:pt>
                <c:pt idx="96">
                  <c:v>64714.92</c:v>
                </c:pt>
                <c:pt idx="97">
                  <c:v>61778.21</c:v>
                </c:pt>
                <c:pt idx="98">
                  <c:v>65591.48</c:v>
                </c:pt>
                <c:pt idx="99">
                  <c:v>69369.34</c:v>
                </c:pt>
                <c:pt idx="100">
                  <c:v>67761.279999999999</c:v>
                </c:pt>
                <c:pt idx="101">
                  <c:v>66695.960000000006</c:v>
                </c:pt>
                <c:pt idx="102">
                  <c:v>65796.399999999994</c:v>
                </c:pt>
                <c:pt idx="103">
                  <c:v>62285.599999999999</c:v>
                </c:pt>
                <c:pt idx="104">
                  <c:v>63452.36</c:v>
                </c:pt>
                <c:pt idx="105">
                  <c:v>63906.58</c:v>
                </c:pt>
                <c:pt idx="106">
                  <c:v>67068.800000000003</c:v>
                </c:pt>
                <c:pt idx="107">
                  <c:v>66381.55</c:v>
                </c:pt>
                <c:pt idx="108">
                  <c:v>65407.93</c:v>
                </c:pt>
                <c:pt idx="109">
                  <c:v>65678.98</c:v>
                </c:pt>
                <c:pt idx="110">
                  <c:v>65898.990000000005</c:v>
                </c:pt>
                <c:pt idx="111">
                  <c:v>64414.01</c:v>
                </c:pt>
                <c:pt idx="112">
                  <c:v>65461.27</c:v>
                </c:pt>
                <c:pt idx="113">
                  <c:v>63045.7</c:v>
                </c:pt>
                <c:pt idx="114">
                  <c:v>63964.05</c:v>
                </c:pt>
                <c:pt idx="115">
                  <c:v>68653.83</c:v>
                </c:pt>
                <c:pt idx="116">
                  <c:v>64812.47</c:v>
                </c:pt>
                <c:pt idx="117">
                  <c:v>72460.98</c:v>
                </c:pt>
                <c:pt idx="118">
                  <c:v>62567.55</c:v>
                </c:pt>
                <c:pt idx="119">
                  <c:v>63388.35</c:v>
                </c:pt>
                <c:pt idx="120">
                  <c:v>63504.74</c:v>
                </c:pt>
                <c:pt idx="121">
                  <c:v>61144.27</c:v>
                </c:pt>
                <c:pt idx="122">
                  <c:v>68753.31</c:v>
                </c:pt>
                <c:pt idx="123">
                  <c:v>62474.05</c:v>
                </c:pt>
                <c:pt idx="124">
                  <c:v>62065.599999999999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8F8-9AB7-A8A07AA1B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89600"/>
        <c:axId val="1470996320"/>
      </c:scatterChart>
      <c:valAx>
        <c:axId val="147098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96320"/>
        <c:crosses val="autoZero"/>
        <c:crossBetween val="midCat"/>
      </c:valAx>
      <c:valAx>
        <c:axId val="14709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7098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2768045384983"/>
                  <c:y val="-0.22381767279090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'P-5_I-0,1_M-1'!$B$1:$B$125</c:f>
              <c:numCache>
                <c:formatCode>General</c:formatCode>
                <c:ptCount val="125"/>
                <c:pt idx="0">
                  <c:v>9617.99</c:v>
                </c:pt>
                <c:pt idx="1">
                  <c:v>2392.15</c:v>
                </c:pt>
                <c:pt idx="2">
                  <c:v>9011.7199999999993</c:v>
                </c:pt>
                <c:pt idx="3">
                  <c:v>10014.83</c:v>
                </c:pt>
                <c:pt idx="4">
                  <c:v>12058.44</c:v>
                </c:pt>
                <c:pt idx="5">
                  <c:v>9933.48</c:v>
                </c:pt>
                <c:pt idx="6">
                  <c:v>19423.11</c:v>
                </c:pt>
                <c:pt idx="7">
                  <c:v>18861.98</c:v>
                </c:pt>
                <c:pt idx="8">
                  <c:v>27272.51</c:v>
                </c:pt>
                <c:pt idx="9">
                  <c:v>29690.49</c:v>
                </c:pt>
                <c:pt idx="10">
                  <c:v>29401.19</c:v>
                </c:pt>
                <c:pt idx="11">
                  <c:v>36647.01</c:v>
                </c:pt>
                <c:pt idx="12">
                  <c:v>31492.87</c:v>
                </c:pt>
                <c:pt idx="13">
                  <c:v>29704.799999999999</c:v>
                </c:pt>
                <c:pt idx="14">
                  <c:v>27878.73</c:v>
                </c:pt>
                <c:pt idx="15">
                  <c:v>33565.82</c:v>
                </c:pt>
                <c:pt idx="16">
                  <c:v>33896.42</c:v>
                </c:pt>
                <c:pt idx="17">
                  <c:v>38400.65</c:v>
                </c:pt>
                <c:pt idx="18">
                  <c:v>36652.44</c:v>
                </c:pt>
                <c:pt idx="19">
                  <c:v>41062.199999999997</c:v>
                </c:pt>
                <c:pt idx="20">
                  <c:v>35401.53</c:v>
                </c:pt>
                <c:pt idx="21">
                  <c:v>36878.910000000003</c:v>
                </c:pt>
                <c:pt idx="22">
                  <c:v>39267.730000000003</c:v>
                </c:pt>
                <c:pt idx="23">
                  <c:v>38176.11</c:v>
                </c:pt>
                <c:pt idx="24">
                  <c:v>42726.23</c:v>
                </c:pt>
                <c:pt idx="25">
                  <c:v>33392.089999999997</c:v>
                </c:pt>
                <c:pt idx="26">
                  <c:v>41385.199999999997</c:v>
                </c:pt>
                <c:pt idx="27">
                  <c:v>43672.27</c:v>
                </c:pt>
                <c:pt idx="28">
                  <c:v>40282.370000000003</c:v>
                </c:pt>
                <c:pt idx="29">
                  <c:v>41864.47</c:v>
                </c:pt>
                <c:pt idx="30">
                  <c:v>32906.11</c:v>
                </c:pt>
                <c:pt idx="31">
                  <c:v>36118.980000000003</c:v>
                </c:pt>
                <c:pt idx="32">
                  <c:v>28505.58</c:v>
                </c:pt>
                <c:pt idx="33">
                  <c:v>39592.25</c:v>
                </c:pt>
                <c:pt idx="34">
                  <c:v>41190.94</c:v>
                </c:pt>
                <c:pt idx="35">
                  <c:v>45786.28</c:v>
                </c:pt>
                <c:pt idx="36">
                  <c:v>36014.339999999997</c:v>
                </c:pt>
                <c:pt idx="37">
                  <c:v>35575.949999999997</c:v>
                </c:pt>
                <c:pt idx="38">
                  <c:v>37316.639999999999</c:v>
                </c:pt>
                <c:pt idx="39">
                  <c:v>37585.75</c:v>
                </c:pt>
                <c:pt idx="40">
                  <c:v>40599.17</c:v>
                </c:pt>
                <c:pt idx="41">
                  <c:v>44659.93</c:v>
                </c:pt>
                <c:pt idx="42">
                  <c:v>44959.73</c:v>
                </c:pt>
                <c:pt idx="43">
                  <c:v>44902.12</c:v>
                </c:pt>
                <c:pt idx="44">
                  <c:v>39255.58</c:v>
                </c:pt>
                <c:pt idx="45">
                  <c:v>39985.51</c:v>
                </c:pt>
                <c:pt idx="46">
                  <c:v>46107.44</c:v>
                </c:pt>
                <c:pt idx="47">
                  <c:v>47407.99</c:v>
                </c:pt>
                <c:pt idx="48">
                  <c:v>42076.34</c:v>
                </c:pt>
                <c:pt idx="49">
                  <c:v>44672.21</c:v>
                </c:pt>
                <c:pt idx="50">
                  <c:v>40192.68</c:v>
                </c:pt>
                <c:pt idx="51">
                  <c:v>43111.33</c:v>
                </c:pt>
                <c:pt idx="52">
                  <c:v>41334.94</c:v>
                </c:pt>
                <c:pt idx="53">
                  <c:v>45307.99</c:v>
                </c:pt>
                <c:pt idx="54">
                  <c:v>37833.15</c:v>
                </c:pt>
                <c:pt idx="55">
                  <c:v>47090.39</c:v>
                </c:pt>
                <c:pt idx="56">
                  <c:v>39966.04</c:v>
                </c:pt>
                <c:pt idx="57">
                  <c:v>44676.43</c:v>
                </c:pt>
                <c:pt idx="58">
                  <c:v>46384.04</c:v>
                </c:pt>
                <c:pt idx="59">
                  <c:v>38213.410000000003</c:v>
                </c:pt>
                <c:pt idx="60">
                  <c:v>36017.26</c:v>
                </c:pt>
                <c:pt idx="61">
                  <c:v>39535.440000000002</c:v>
                </c:pt>
                <c:pt idx="62">
                  <c:v>38802.22</c:v>
                </c:pt>
                <c:pt idx="63">
                  <c:v>44454.89</c:v>
                </c:pt>
                <c:pt idx="64">
                  <c:v>36208.67</c:v>
                </c:pt>
                <c:pt idx="65">
                  <c:v>39533.360000000001</c:v>
                </c:pt>
                <c:pt idx="66">
                  <c:v>37764.11</c:v>
                </c:pt>
                <c:pt idx="67">
                  <c:v>41442.730000000003</c:v>
                </c:pt>
                <c:pt idx="68">
                  <c:v>37116.76</c:v>
                </c:pt>
                <c:pt idx="69">
                  <c:v>44749.84</c:v>
                </c:pt>
                <c:pt idx="70">
                  <c:v>36560.68</c:v>
                </c:pt>
                <c:pt idx="71">
                  <c:v>37296.379999999997</c:v>
                </c:pt>
                <c:pt idx="72">
                  <c:v>38755.379999999997</c:v>
                </c:pt>
                <c:pt idx="73">
                  <c:v>45037.51</c:v>
                </c:pt>
                <c:pt idx="74">
                  <c:v>40625.980000000003</c:v>
                </c:pt>
                <c:pt idx="75">
                  <c:v>47083.56</c:v>
                </c:pt>
                <c:pt idx="76">
                  <c:v>43885.15</c:v>
                </c:pt>
                <c:pt idx="77">
                  <c:v>42774.62</c:v>
                </c:pt>
                <c:pt idx="78">
                  <c:v>41378.25</c:v>
                </c:pt>
                <c:pt idx="79">
                  <c:v>37813.82</c:v>
                </c:pt>
                <c:pt idx="80">
                  <c:v>37523.85</c:v>
                </c:pt>
                <c:pt idx="81">
                  <c:v>40195.61</c:v>
                </c:pt>
                <c:pt idx="82">
                  <c:v>43979.89</c:v>
                </c:pt>
                <c:pt idx="83">
                  <c:v>37290.49</c:v>
                </c:pt>
                <c:pt idx="84">
                  <c:v>38397.93</c:v>
                </c:pt>
                <c:pt idx="85">
                  <c:v>44332.29</c:v>
                </c:pt>
                <c:pt idx="86">
                  <c:v>45458.03</c:v>
                </c:pt>
                <c:pt idx="87">
                  <c:v>37600.89</c:v>
                </c:pt>
                <c:pt idx="88">
                  <c:v>41710.879999999997</c:v>
                </c:pt>
                <c:pt idx="89">
                  <c:v>38976.720000000001</c:v>
                </c:pt>
                <c:pt idx="90">
                  <c:v>47292.69</c:v>
                </c:pt>
                <c:pt idx="91">
                  <c:v>36865.07</c:v>
                </c:pt>
                <c:pt idx="92">
                  <c:v>40794.519999999997</c:v>
                </c:pt>
                <c:pt idx="93">
                  <c:v>42479.22</c:v>
                </c:pt>
                <c:pt idx="94">
                  <c:v>39394.160000000003</c:v>
                </c:pt>
                <c:pt idx="95">
                  <c:v>40624.699999999997</c:v>
                </c:pt>
                <c:pt idx="96">
                  <c:v>46669.01</c:v>
                </c:pt>
                <c:pt idx="97">
                  <c:v>44267.28</c:v>
                </c:pt>
                <c:pt idx="98">
                  <c:v>37829.440000000002</c:v>
                </c:pt>
                <c:pt idx="99">
                  <c:v>36557.71</c:v>
                </c:pt>
                <c:pt idx="100">
                  <c:v>40037.56</c:v>
                </c:pt>
                <c:pt idx="101">
                  <c:v>49069.07</c:v>
                </c:pt>
                <c:pt idx="102">
                  <c:v>39940.32</c:v>
                </c:pt>
                <c:pt idx="103">
                  <c:v>45740.82</c:v>
                </c:pt>
                <c:pt idx="104">
                  <c:v>38779.58</c:v>
                </c:pt>
                <c:pt idx="105">
                  <c:v>39830.22</c:v>
                </c:pt>
                <c:pt idx="106">
                  <c:v>42324.88</c:v>
                </c:pt>
                <c:pt idx="107">
                  <c:v>40255.300000000003</c:v>
                </c:pt>
                <c:pt idx="108">
                  <c:v>45824.97</c:v>
                </c:pt>
                <c:pt idx="109">
                  <c:v>44764.79</c:v>
                </c:pt>
                <c:pt idx="110">
                  <c:v>44968.47</c:v>
                </c:pt>
                <c:pt idx="111">
                  <c:v>45600.25</c:v>
                </c:pt>
                <c:pt idx="112">
                  <c:v>46285.760000000002</c:v>
                </c:pt>
                <c:pt idx="113">
                  <c:v>45301.31</c:v>
                </c:pt>
                <c:pt idx="114">
                  <c:v>44499.72</c:v>
                </c:pt>
                <c:pt idx="115">
                  <c:v>44209.95</c:v>
                </c:pt>
                <c:pt idx="116">
                  <c:v>44215.91</c:v>
                </c:pt>
                <c:pt idx="117">
                  <c:v>46540.12</c:v>
                </c:pt>
                <c:pt idx="118">
                  <c:v>45031.34</c:v>
                </c:pt>
                <c:pt idx="119">
                  <c:v>44918.78</c:v>
                </c:pt>
                <c:pt idx="120">
                  <c:v>44456.86</c:v>
                </c:pt>
                <c:pt idx="121">
                  <c:v>44617.54</c:v>
                </c:pt>
                <c:pt idx="122">
                  <c:v>45438.77</c:v>
                </c:pt>
                <c:pt idx="123">
                  <c:v>44497.33</c:v>
                </c:pt>
                <c:pt idx="124">
                  <c:v>44859.6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1-45CB-8672-46EA6BAF5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40096"/>
        <c:axId val="1205422336"/>
      </c:scatterChart>
      <c:valAx>
        <c:axId val="12054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22336"/>
        <c:crosses val="autoZero"/>
        <c:crossBetween val="midCat"/>
      </c:valAx>
      <c:valAx>
        <c:axId val="12054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44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21946473288909"/>
                  <c:y val="-0.52694558180227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'P-5_I-0_M-0'!$B$1:$B$125</c:f>
              <c:numCache>
                <c:formatCode>General</c:formatCode>
                <c:ptCount val="125"/>
                <c:pt idx="0">
                  <c:v>27.79</c:v>
                </c:pt>
                <c:pt idx="1">
                  <c:v>74.89</c:v>
                </c:pt>
                <c:pt idx="2">
                  <c:v>34.97</c:v>
                </c:pt>
                <c:pt idx="3">
                  <c:v>29.98</c:v>
                </c:pt>
                <c:pt idx="4">
                  <c:v>31.48</c:v>
                </c:pt>
                <c:pt idx="5">
                  <c:v>75.599999999999994</c:v>
                </c:pt>
                <c:pt idx="6">
                  <c:v>107.37</c:v>
                </c:pt>
                <c:pt idx="7">
                  <c:v>32.46</c:v>
                </c:pt>
                <c:pt idx="8">
                  <c:v>32.880000000000003</c:v>
                </c:pt>
                <c:pt idx="9">
                  <c:v>75.97</c:v>
                </c:pt>
                <c:pt idx="10">
                  <c:v>36.6</c:v>
                </c:pt>
                <c:pt idx="11">
                  <c:v>116.21</c:v>
                </c:pt>
                <c:pt idx="12">
                  <c:v>32.369999999999997</c:v>
                </c:pt>
                <c:pt idx="13">
                  <c:v>31.19</c:v>
                </c:pt>
                <c:pt idx="14">
                  <c:v>72.06</c:v>
                </c:pt>
                <c:pt idx="15">
                  <c:v>76.17</c:v>
                </c:pt>
                <c:pt idx="16">
                  <c:v>114.4</c:v>
                </c:pt>
                <c:pt idx="17">
                  <c:v>39.159999999999997</c:v>
                </c:pt>
                <c:pt idx="18">
                  <c:v>81.03</c:v>
                </c:pt>
                <c:pt idx="19">
                  <c:v>77.77</c:v>
                </c:pt>
                <c:pt idx="20">
                  <c:v>115.38</c:v>
                </c:pt>
                <c:pt idx="21">
                  <c:v>35.1</c:v>
                </c:pt>
                <c:pt idx="22">
                  <c:v>74.209999999999994</c:v>
                </c:pt>
                <c:pt idx="23">
                  <c:v>37.25</c:v>
                </c:pt>
                <c:pt idx="24">
                  <c:v>119.26</c:v>
                </c:pt>
                <c:pt idx="25">
                  <c:v>43.72</c:v>
                </c:pt>
                <c:pt idx="26">
                  <c:v>80.040000000000006</c:v>
                </c:pt>
                <c:pt idx="27">
                  <c:v>160.16</c:v>
                </c:pt>
                <c:pt idx="28">
                  <c:v>41.34</c:v>
                </c:pt>
                <c:pt idx="29">
                  <c:v>128.51</c:v>
                </c:pt>
                <c:pt idx="30">
                  <c:v>47.77</c:v>
                </c:pt>
                <c:pt idx="31">
                  <c:v>85.87</c:v>
                </c:pt>
                <c:pt idx="32">
                  <c:v>119.6</c:v>
                </c:pt>
                <c:pt idx="33">
                  <c:v>87.77</c:v>
                </c:pt>
                <c:pt idx="34">
                  <c:v>45.16</c:v>
                </c:pt>
                <c:pt idx="35">
                  <c:v>118.8</c:v>
                </c:pt>
                <c:pt idx="36">
                  <c:v>55.18</c:v>
                </c:pt>
                <c:pt idx="37">
                  <c:v>92.94</c:v>
                </c:pt>
                <c:pt idx="38">
                  <c:v>85.21</c:v>
                </c:pt>
                <c:pt idx="39">
                  <c:v>132.19</c:v>
                </c:pt>
                <c:pt idx="40">
                  <c:v>128.06</c:v>
                </c:pt>
                <c:pt idx="41">
                  <c:v>96.76</c:v>
                </c:pt>
                <c:pt idx="42">
                  <c:v>103.53</c:v>
                </c:pt>
                <c:pt idx="43">
                  <c:v>59.2</c:v>
                </c:pt>
                <c:pt idx="44">
                  <c:v>258.52</c:v>
                </c:pt>
                <c:pt idx="45">
                  <c:v>140.63999999999999</c:v>
                </c:pt>
                <c:pt idx="46">
                  <c:v>102.69</c:v>
                </c:pt>
                <c:pt idx="47">
                  <c:v>188</c:v>
                </c:pt>
                <c:pt idx="48">
                  <c:v>188.54</c:v>
                </c:pt>
                <c:pt idx="49">
                  <c:v>139.62</c:v>
                </c:pt>
                <c:pt idx="50">
                  <c:v>138.81</c:v>
                </c:pt>
                <c:pt idx="51">
                  <c:v>224.82</c:v>
                </c:pt>
                <c:pt idx="52">
                  <c:v>136.84</c:v>
                </c:pt>
                <c:pt idx="53">
                  <c:v>222.4</c:v>
                </c:pt>
                <c:pt idx="54">
                  <c:v>101.55</c:v>
                </c:pt>
                <c:pt idx="55">
                  <c:v>139.94999999999999</c:v>
                </c:pt>
                <c:pt idx="56">
                  <c:v>250.62</c:v>
                </c:pt>
                <c:pt idx="57">
                  <c:v>95.85</c:v>
                </c:pt>
                <c:pt idx="58">
                  <c:v>95.3</c:v>
                </c:pt>
                <c:pt idx="59">
                  <c:v>55.76</c:v>
                </c:pt>
                <c:pt idx="60">
                  <c:v>179.75</c:v>
                </c:pt>
                <c:pt idx="61">
                  <c:v>179.27</c:v>
                </c:pt>
                <c:pt idx="62">
                  <c:v>184.04</c:v>
                </c:pt>
                <c:pt idx="63">
                  <c:v>180.78</c:v>
                </c:pt>
                <c:pt idx="64">
                  <c:v>187.86</c:v>
                </c:pt>
                <c:pt idx="65">
                  <c:v>146.22</c:v>
                </c:pt>
                <c:pt idx="66">
                  <c:v>181.34</c:v>
                </c:pt>
                <c:pt idx="67">
                  <c:v>257.29000000000002</c:v>
                </c:pt>
                <c:pt idx="68">
                  <c:v>345.04</c:v>
                </c:pt>
                <c:pt idx="69">
                  <c:v>112.87</c:v>
                </c:pt>
                <c:pt idx="70">
                  <c:v>110.62</c:v>
                </c:pt>
                <c:pt idx="71">
                  <c:v>191.36</c:v>
                </c:pt>
                <c:pt idx="72">
                  <c:v>232.14</c:v>
                </c:pt>
                <c:pt idx="73">
                  <c:v>151.19999999999999</c:v>
                </c:pt>
                <c:pt idx="74">
                  <c:v>186.17</c:v>
                </c:pt>
                <c:pt idx="75">
                  <c:v>229.34</c:v>
                </c:pt>
                <c:pt idx="76">
                  <c:v>227.24</c:v>
                </c:pt>
                <c:pt idx="77">
                  <c:v>156.66999999999999</c:v>
                </c:pt>
                <c:pt idx="78">
                  <c:v>152.31</c:v>
                </c:pt>
                <c:pt idx="79">
                  <c:v>196.23</c:v>
                </c:pt>
                <c:pt idx="80">
                  <c:v>390.9</c:v>
                </c:pt>
                <c:pt idx="81">
                  <c:v>108.1</c:v>
                </c:pt>
                <c:pt idx="82">
                  <c:v>224.07</c:v>
                </c:pt>
                <c:pt idx="83">
                  <c:v>63.95</c:v>
                </c:pt>
                <c:pt idx="84">
                  <c:v>146.47999999999999</c:v>
                </c:pt>
                <c:pt idx="85">
                  <c:v>139.84</c:v>
                </c:pt>
                <c:pt idx="86">
                  <c:v>394.37</c:v>
                </c:pt>
                <c:pt idx="87">
                  <c:v>106.23</c:v>
                </c:pt>
                <c:pt idx="88">
                  <c:v>199.17</c:v>
                </c:pt>
                <c:pt idx="89">
                  <c:v>188.91</c:v>
                </c:pt>
                <c:pt idx="90">
                  <c:v>179.61</c:v>
                </c:pt>
                <c:pt idx="91">
                  <c:v>181.51</c:v>
                </c:pt>
                <c:pt idx="92">
                  <c:v>194.06</c:v>
                </c:pt>
                <c:pt idx="93">
                  <c:v>179.92</c:v>
                </c:pt>
                <c:pt idx="94">
                  <c:v>188.2</c:v>
                </c:pt>
                <c:pt idx="95">
                  <c:v>200.24</c:v>
                </c:pt>
                <c:pt idx="96">
                  <c:v>147.04</c:v>
                </c:pt>
                <c:pt idx="97">
                  <c:v>238.47</c:v>
                </c:pt>
                <c:pt idx="98">
                  <c:v>145.26</c:v>
                </c:pt>
                <c:pt idx="99">
                  <c:v>106.93</c:v>
                </c:pt>
                <c:pt idx="100">
                  <c:v>153.08000000000001</c:v>
                </c:pt>
                <c:pt idx="101">
                  <c:v>227.37</c:v>
                </c:pt>
                <c:pt idx="102">
                  <c:v>98.65</c:v>
                </c:pt>
                <c:pt idx="103">
                  <c:v>145.86000000000001</c:v>
                </c:pt>
                <c:pt idx="104">
                  <c:v>102.06</c:v>
                </c:pt>
                <c:pt idx="105">
                  <c:v>188.6</c:v>
                </c:pt>
                <c:pt idx="106">
                  <c:v>298.14999999999998</c:v>
                </c:pt>
                <c:pt idx="107">
                  <c:v>260.85000000000002</c:v>
                </c:pt>
                <c:pt idx="108">
                  <c:v>195.57</c:v>
                </c:pt>
                <c:pt idx="109">
                  <c:v>258.66000000000003</c:v>
                </c:pt>
                <c:pt idx="110">
                  <c:v>262.37</c:v>
                </c:pt>
                <c:pt idx="111">
                  <c:v>105.71</c:v>
                </c:pt>
                <c:pt idx="112">
                  <c:v>344.56</c:v>
                </c:pt>
                <c:pt idx="113">
                  <c:v>251.94</c:v>
                </c:pt>
                <c:pt idx="114">
                  <c:v>488.46</c:v>
                </c:pt>
                <c:pt idx="115">
                  <c:v>221.37</c:v>
                </c:pt>
                <c:pt idx="116">
                  <c:v>222.17</c:v>
                </c:pt>
                <c:pt idx="117">
                  <c:v>145.01</c:v>
                </c:pt>
                <c:pt idx="118">
                  <c:v>328.66</c:v>
                </c:pt>
                <c:pt idx="119">
                  <c:v>141.25</c:v>
                </c:pt>
                <c:pt idx="120">
                  <c:v>141.52000000000001</c:v>
                </c:pt>
                <c:pt idx="121">
                  <c:v>100.84</c:v>
                </c:pt>
                <c:pt idx="122">
                  <c:v>115.14</c:v>
                </c:pt>
                <c:pt idx="123">
                  <c:v>65.48</c:v>
                </c:pt>
                <c:pt idx="124">
                  <c:v>230.44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0-4789-AF7C-5C4EDC854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29472"/>
        <c:axId val="1150446656"/>
      </c:scatterChart>
      <c:valAx>
        <c:axId val="146562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0446656"/>
        <c:crosses val="autoZero"/>
        <c:crossBetween val="midCat"/>
      </c:valAx>
      <c:valAx>
        <c:axId val="11504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65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50327155920759"/>
                  <c:y val="-0.56476727909011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'P-5_I-0_M-1,0'!$B$1:$B$125</c:f>
              <c:numCache>
                <c:formatCode>General</c:formatCode>
                <c:ptCount val="125"/>
                <c:pt idx="0">
                  <c:v>28.83</c:v>
                </c:pt>
                <c:pt idx="1">
                  <c:v>28.99</c:v>
                </c:pt>
                <c:pt idx="2">
                  <c:v>43.62</c:v>
                </c:pt>
                <c:pt idx="3">
                  <c:v>40.36</c:v>
                </c:pt>
                <c:pt idx="4">
                  <c:v>41.73</c:v>
                </c:pt>
                <c:pt idx="5">
                  <c:v>183.55</c:v>
                </c:pt>
                <c:pt idx="6">
                  <c:v>172.49</c:v>
                </c:pt>
                <c:pt idx="7">
                  <c:v>232.79</c:v>
                </c:pt>
                <c:pt idx="8">
                  <c:v>351.99</c:v>
                </c:pt>
                <c:pt idx="9">
                  <c:v>60.98</c:v>
                </c:pt>
                <c:pt idx="10">
                  <c:v>114.71</c:v>
                </c:pt>
                <c:pt idx="11">
                  <c:v>183.48</c:v>
                </c:pt>
                <c:pt idx="12">
                  <c:v>488.61</c:v>
                </c:pt>
                <c:pt idx="13">
                  <c:v>315.02</c:v>
                </c:pt>
                <c:pt idx="14">
                  <c:v>252.81</c:v>
                </c:pt>
                <c:pt idx="15">
                  <c:v>498.56</c:v>
                </c:pt>
                <c:pt idx="16">
                  <c:v>144.88</c:v>
                </c:pt>
                <c:pt idx="17">
                  <c:v>614.36</c:v>
                </c:pt>
                <c:pt idx="18">
                  <c:v>433.81</c:v>
                </c:pt>
                <c:pt idx="19">
                  <c:v>180.32</c:v>
                </c:pt>
                <c:pt idx="20">
                  <c:v>368.49</c:v>
                </c:pt>
                <c:pt idx="21">
                  <c:v>202.09</c:v>
                </c:pt>
                <c:pt idx="22">
                  <c:v>327.01</c:v>
                </c:pt>
                <c:pt idx="23">
                  <c:v>386.68</c:v>
                </c:pt>
                <c:pt idx="24">
                  <c:v>191.01</c:v>
                </c:pt>
                <c:pt idx="25">
                  <c:v>614.04999999999995</c:v>
                </c:pt>
                <c:pt idx="26">
                  <c:v>496.69</c:v>
                </c:pt>
                <c:pt idx="27">
                  <c:v>188.8</c:v>
                </c:pt>
                <c:pt idx="28">
                  <c:v>374.78</c:v>
                </c:pt>
                <c:pt idx="29">
                  <c:v>497.57</c:v>
                </c:pt>
                <c:pt idx="30">
                  <c:v>382.57</c:v>
                </c:pt>
                <c:pt idx="31">
                  <c:v>494.4</c:v>
                </c:pt>
                <c:pt idx="32">
                  <c:v>457.28</c:v>
                </c:pt>
                <c:pt idx="33">
                  <c:v>399.86</c:v>
                </c:pt>
                <c:pt idx="34">
                  <c:v>440.76</c:v>
                </c:pt>
                <c:pt idx="35">
                  <c:v>204.32</c:v>
                </c:pt>
                <c:pt idx="36">
                  <c:v>433.4</c:v>
                </c:pt>
                <c:pt idx="37">
                  <c:v>382.41</c:v>
                </c:pt>
                <c:pt idx="38">
                  <c:v>552.01</c:v>
                </c:pt>
                <c:pt idx="39">
                  <c:v>323.73</c:v>
                </c:pt>
                <c:pt idx="40">
                  <c:v>319.14</c:v>
                </c:pt>
                <c:pt idx="41">
                  <c:v>452.27</c:v>
                </c:pt>
                <c:pt idx="42">
                  <c:v>623.05999999999995</c:v>
                </c:pt>
                <c:pt idx="43">
                  <c:v>698.79</c:v>
                </c:pt>
                <c:pt idx="44">
                  <c:v>811.21</c:v>
                </c:pt>
                <c:pt idx="45">
                  <c:v>453.48</c:v>
                </c:pt>
                <c:pt idx="46">
                  <c:v>225.16</c:v>
                </c:pt>
                <c:pt idx="47">
                  <c:v>455.69</c:v>
                </c:pt>
                <c:pt idx="48">
                  <c:v>627.92999999999995</c:v>
                </c:pt>
                <c:pt idx="49">
                  <c:v>451.15</c:v>
                </c:pt>
                <c:pt idx="50">
                  <c:v>399.32</c:v>
                </c:pt>
                <c:pt idx="51">
                  <c:v>328.04</c:v>
                </c:pt>
                <c:pt idx="52">
                  <c:v>157.88</c:v>
                </c:pt>
                <c:pt idx="53">
                  <c:v>445.85</c:v>
                </c:pt>
                <c:pt idx="54">
                  <c:v>405.53</c:v>
                </c:pt>
                <c:pt idx="55">
                  <c:v>738.72</c:v>
                </c:pt>
                <c:pt idx="56">
                  <c:v>152.05000000000001</c:v>
                </c:pt>
                <c:pt idx="57">
                  <c:v>393.18</c:v>
                </c:pt>
                <c:pt idx="58">
                  <c:v>274.33</c:v>
                </c:pt>
                <c:pt idx="59">
                  <c:v>617.1</c:v>
                </c:pt>
                <c:pt idx="60">
                  <c:v>189.87</c:v>
                </c:pt>
                <c:pt idx="61">
                  <c:v>550.53</c:v>
                </c:pt>
                <c:pt idx="62">
                  <c:v>386.42</c:v>
                </c:pt>
                <c:pt idx="63">
                  <c:v>443.2</c:v>
                </c:pt>
                <c:pt idx="64">
                  <c:v>210.68</c:v>
                </c:pt>
                <c:pt idx="65">
                  <c:v>742.49</c:v>
                </c:pt>
                <c:pt idx="66">
                  <c:v>204.63</c:v>
                </c:pt>
                <c:pt idx="67">
                  <c:v>551.22</c:v>
                </c:pt>
                <c:pt idx="68">
                  <c:v>446.58</c:v>
                </c:pt>
                <c:pt idx="69">
                  <c:v>268.17</c:v>
                </c:pt>
                <c:pt idx="70">
                  <c:v>386.89</c:v>
                </c:pt>
                <c:pt idx="71">
                  <c:v>391.34</c:v>
                </c:pt>
                <c:pt idx="72">
                  <c:v>272.85000000000002</c:v>
                </c:pt>
                <c:pt idx="73">
                  <c:v>277.23</c:v>
                </c:pt>
                <c:pt idx="74">
                  <c:v>453.23</c:v>
                </c:pt>
                <c:pt idx="75">
                  <c:v>275.70999999999998</c:v>
                </c:pt>
                <c:pt idx="76">
                  <c:v>632.5</c:v>
                </c:pt>
                <c:pt idx="77">
                  <c:v>460.28</c:v>
                </c:pt>
                <c:pt idx="78">
                  <c:v>456.8</c:v>
                </c:pt>
                <c:pt idx="79">
                  <c:v>680.41</c:v>
                </c:pt>
                <c:pt idx="80">
                  <c:v>565.76</c:v>
                </c:pt>
                <c:pt idx="81">
                  <c:v>515.48</c:v>
                </c:pt>
                <c:pt idx="82">
                  <c:v>382.69</c:v>
                </c:pt>
                <c:pt idx="83">
                  <c:v>550.41</c:v>
                </c:pt>
                <c:pt idx="84">
                  <c:v>257.37</c:v>
                </c:pt>
                <c:pt idx="85">
                  <c:v>274.86</c:v>
                </c:pt>
                <c:pt idx="86">
                  <c:v>203.53</c:v>
                </c:pt>
                <c:pt idx="87">
                  <c:v>87.16</c:v>
                </c:pt>
                <c:pt idx="88">
                  <c:v>451.86</c:v>
                </c:pt>
                <c:pt idx="89">
                  <c:v>91.62</c:v>
                </c:pt>
                <c:pt idx="90">
                  <c:v>141.86000000000001</c:v>
                </c:pt>
                <c:pt idx="91">
                  <c:v>140.69</c:v>
                </c:pt>
                <c:pt idx="92">
                  <c:v>387.61</c:v>
                </c:pt>
                <c:pt idx="93">
                  <c:v>254.98</c:v>
                </c:pt>
                <c:pt idx="94">
                  <c:v>384.04</c:v>
                </c:pt>
                <c:pt idx="95">
                  <c:v>260.58</c:v>
                </c:pt>
                <c:pt idx="96">
                  <c:v>192.44</c:v>
                </c:pt>
                <c:pt idx="97">
                  <c:v>67.17</c:v>
                </c:pt>
                <c:pt idx="98">
                  <c:v>267.76</c:v>
                </c:pt>
                <c:pt idx="99">
                  <c:v>384.04</c:v>
                </c:pt>
                <c:pt idx="100">
                  <c:v>568.96</c:v>
                </c:pt>
                <c:pt idx="101">
                  <c:v>335.28</c:v>
                </c:pt>
                <c:pt idx="102">
                  <c:v>981.01</c:v>
                </c:pt>
                <c:pt idx="103">
                  <c:v>344.67</c:v>
                </c:pt>
                <c:pt idx="104">
                  <c:v>572.32000000000005</c:v>
                </c:pt>
                <c:pt idx="105">
                  <c:v>395.16</c:v>
                </c:pt>
                <c:pt idx="106">
                  <c:v>442.67</c:v>
                </c:pt>
                <c:pt idx="107">
                  <c:v>398.36</c:v>
                </c:pt>
                <c:pt idx="108">
                  <c:v>195.02</c:v>
                </c:pt>
                <c:pt idx="109">
                  <c:v>375.64</c:v>
                </c:pt>
                <c:pt idx="110">
                  <c:v>505.52</c:v>
                </c:pt>
                <c:pt idx="111">
                  <c:v>507</c:v>
                </c:pt>
                <c:pt idx="112">
                  <c:v>258.77999999999997</c:v>
                </c:pt>
                <c:pt idx="113">
                  <c:v>339.8</c:v>
                </c:pt>
                <c:pt idx="114">
                  <c:v>673.97</c:v>
                </c:pt>
                <c:pt idx="115">
                  <c:v>266.74</c:v>
                </c:pt>
                <c:pt idx="116">
                  <c:v>467.69</c:v>
                </c:pt>
                <c:pt idx="117">
                  <c:v>211.14</c:v>
                </c:pt>
                <c:pt idx="118">
                  <c:v>560.6</c:v>
                </c:pt>
                <c:pt idx="119">
                  <c:v>306.95999999999998</c:v>
                </c:pt>
                <c:pt idx="120">
                  <c:v>211.83</c:v>
                </c:pt>
                <c:pt idx="121">
                  <c:v>438.65</c:v>
                </c:pt>
                <c:pt idx="122">
                  <c:v>625.71</c:v>
                </c:pt>
                <c:pt idx="123">
                  <c:v>145.38</c:v>
                </c:pt>
                <c:pt idx="124">
                  <c:v>271.14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6-4C45-8C6E-A0CA1943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864736"/>
        <c:axId val="1251866176"/>
      </c:scatterChart>
      <c:valAx>
        <c:axId val="12518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51866176"/>
        <c:crosses val="autoZero"/>
        <c:crossBetween val="midCat"/>
      </c:valAx>
      <c:valAx>
        <c:axId val="12518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5186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0443146819098014E-2"/>
                  <c:y val="-0.65071226882794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'P-5_I-0_M-1'!$B$1:$B$125</c:f>
              <c:numCache>
                <c:formatCode>General</c:formatCode>
                <c:ptCount val="125"/>
                <c:pt idx="0">
                  <c:v>27.67</c:v>
                </c:pt>
                <c:pt idx="1">
                  <c:v>31.66</c:v>
                </c:pt>
                <c:pt idx="2">
                  <c:v>29.91</c:v>
                </c:pt>
                <c:pt idx="3">
                  <c:v>45.75</c:v>
                </c:pt>
                <c:pt idx="4">
                  <c:v>98.81</c:v>
                </c:pt>
                <c:pt idx="5">
                  <c:v>160.1</c:v>
                </c:pt>
                <c:pt idx="6">
                  <c:v>165.53</c:v>
                </c:pt>
                <c:pt idx="7">
                  <c:v>162.47999999999999</c:v>
                </c:pt>
                <c:pt idx="8">
                  <c:v>159.61000000000001</c:v>
                </c:pt>
                <c:pt idx="9">
                  <c:v>222.7</c:v>
                </c:pt>
                <c:pt idx="10">
                  <c:v>101.21</c:v>
                </c:pt>
                <c:pt idx="11">
                  <c:v>105.03</c:v>
                </c:pt>
                <c:pt idx="12">
                  <c:v>102.88</c:v>
                </c:pt>
                <c:pt idx="13">
                  <c:v>48.38</c:v>
                </c:pt>
                <c:pt idx="14">
                  <c:v>157.81</c:v>
                </c:pt>
                <c:pt idx="15">
                  <c:v>105.34</c:v>
                </c:pt>
                <c:pt idx="16">
                  <c:v>103.97</c:v>
                </c:pt>
                <c:pt idx="17">
                  <c:v>163.80000000000001</c:v>
                </c:pt>
                <c:pt idx="18">
                  <c:v>159.16</c:v>
                </c:pt>
                <c:pt idx="19">
                  <c:v>103.66</c:v>
                </c:pt>
                <c:pt idx="20">
                  <c:v>44.44</c:v>
                </c:pt>
                <c:pt idx="21">
                  <c:v>42.65</c:v>
                </c:pt>
                <c:pt idx="22">
                  <c:v>110.03</c:v>
                </c:pt>
                <c:pt idx="23">
                  <c:v>166.72</c:v>
                </c:pt>
                <c:pt idx="24">
                  <c:v>166.88</c:v>
                </c:pt>
                <c:pt idx="25">
                  <c:v>48.78</c:v>
                </c:pt>
                <c:pt idx="26">
                  <c:v>109.44</c:v>
                </c:pt>
                <c:pt idx="27">
                  <c:v>106.04</c:v>
                </c:pt>
                <c:pt idx="28">
                  <c:v>169.02</c:v>
                </c:pt>
                <c:pt idx="29">
                  <c:v>154.63</c:v>
                </c:pt>
                <c:pt idx="30">
                  <c:v>153.55000000000001</c:v>
                </c:pt>
                <c:pt idx="31">
                  <c:v>102.45</c:v>
                </c:pt>
                <c:pt idx="32">
                  <c:v>42.44</c:v>
                </c:pt>
                <c:pt idx="33">
                  <c:v>165.38</c:v>
                </c:pt>
                <c:pt idx="34">
                  <c:v>40.85</c:v>
                </c:pt>
                <c:pt idx="35">
                  <c:v>112.4</c:v>
                </c:pt>
                <c:pt idx="36">
                  <c:v>104.46</c:v>
                </c:pt>
                <c:pt idx="37">
                  <c:v>46.97</c:v>
                </c:pt>
                <c:pt idx="38">
                  <c:v>222.7</c:v>
                </c:pt>
                <c:pt idx="39">
                  <c:v>164.81</c:v>
                </c:pt>
                <c:pt idx="40">
                  <c:v>230.12</c:v>
                </c:pt>
                <c:pt idx="41">
                  <c:v>169.61</c:v>
                </c:pt>
                <c:pt idx="42">
                  <c:v>111.47</c:v>
                </c:pt>
                <c:pt idx="43">
                  <c:v>46.84</c:v>
                </c:pt>
                <c:pt idx="44">
                  <c:v>352.9</c:v>
                </c:pt>
                <c:pt idx="45">
                  <c:v>109.29</c:v>
                </c:pt>
                <c:pt idx="46">
                  <c:v>169.09</c:v>
                </c:pt>
                <c:pt idx="47">
                  <c:v>172.53</c:v>
                </c:pt>
                <c:pt idx="48">
                  <c:v>104.81</c:v>
                </c:pt>
                <c:pt idx="49">
                  <c:v>46.95</c:v>
                </c:pt>
                <c:pt idx="50">
                  <c:v>119.12</c:v>
                </c:pt>
                <c:pt idx="51">
                  <c:v>168.71</c:v>
                </c:pt>
                <c:pt idx="52">
                  <c:v>103.42</c:v>
                </c:pt>
                <c:pt idx="53">
                  <c:v>43.95</c:v>
                </c:pt>
                <c:pt idx="54">
                  <c:v>108.16</c:v>
                </c:pt>
                <c:pt idx="55">
                  <c:v>46.47</c:v>
                </c:pt>
                <c:pt idx="56">
                  <c:v>54.84</c:v>
                </c:pt>
                <c:pt idx="57">
                  <c:v>52.91</c:v>
                </c:pt>
                <c:pt idx="58">
                  <c:v>46.02</c:v>
                </c:pt>
                <c:pt idx="59">
                  <c:v>105.74</c:v>
                </c:pt>
                <c:pt idx="60">
                  <c:v>46.53</c:v>
                </c:pt>
                <c:pt idx="61">
                  <c:v>228.9</c:v>
                </c:pt>
                <c:pt idx="62">
                  <c:v>171.34</c:v>
                </c:pt>
                <c:pt idx="63">
                  <c:v>393.66</c:v>
                </c:pt>
                <c:pt idx="64">
                  <c:v>107.14</c:v>
                </c:pt>
                <c:pt idx="65">
                  <c:v>168.94</c:v>
                </c:pt>
                <c:pt idx="66">
                  <c:v>165.72</c:v>
                </c:pt>
                <c:pt idx="67">
                  <c:v>44.85</c:v>
                </c:pt>
                <c:pt idx="68">
                  <c:v>45.89</c:v>
                </c:pt>
                <c:pt idx="69">
                  <c:v>114.38</c:v>
                </c:pt>
                <c:pt idx="70">
                  <c:v>171.15</c:v>
                </c:pt>
                <c:pt idx="71">
                  <c:v>110.7</c:v>
                </c:pt>
                <c:pt idx="72">
                  <c:v>47.29</c:v>
                </c:pt>
                <c:pt idx="73">
                  <c:v>42.87</c:v>
                </c:pt>
                <c:pt idx="74">
                  <c:v>219.58</c:v>
                </c:pt>
                <c:pt idx="75">
                  <c:v>292.68</c:v>
                </c:pt>
                <c:pt idx="76">
                  <c:v>52.14</c:v>
                </c:pt>
                <c:pt idx="77">
                  <c:v>52.09</c:v>
                </c:pt>
                <c:pt idx="78">
                  <c:v>51.1</c:v>
                </c:pt>
                <c:pt idx="79">
                  <c:v>229.5</c:v>
                </c:pt>
                <c:pt idx="80">
                  <c:v>287.60000000000002</c:v>
                </c:pt>
                <c:pt idx="81">
                  <c:v>168.93</c:v>
                </c:pt>
                <c:pt idx="82">
                  <c:v>52.53</c:v>
                </c:pt>
                <c:pt idx="83">
                  <c:v>112.58</c:v>
                </c:pt>
                <c:pt idx="84">
                  <c:v>51.38</c:v>
                </c:pt>
                <c:pt idx="85">
                  <c:v>47.9</c:v>
                </c:pt>
                <c:pt idx="86">
                  <c:v>166.04</c:v>
                </c:pt>
                <c:pt idx="87">
                  <c:v>45.24</c:v>
                </c:pt>
                <c:pt idx="88">
                  <c:v>113.34</c:v>
                </c:pt>
                <c:pt idx="89">
                  <c:v>168.4</c:v>
                </c:pt>
                <c:pt idx="90">
                  <c:v>114.06</c:v>
                </c:pt>
                <c:pt idx="91">
                  <c:v>112.57</c:v>
                </c:pt>
                <c:pt idx="92">
                  <c:v>109.01</c:v>
                </c:pt>
                <c:pt idx="93">
                  <c:v>116.85</c:v>
                </c:pt>
                <c:pt idx="94">
                  <c:v>107.18</c:v>
                </c:pt>
                <c:pt idx="95">
                  <c:v>46.59</c:v>
                </c:pt>
                <c:pt idx="96">
                  <c:v>49.37</c:v>
                </c:pt>
                <c:pt idx="97">
                  <c:v>43.82</c:v>
                </c:pt>
                <c:pt idx="98">
                  <c:v>109.68</c:v>
                </c:pt>
                <c:pt idx="99">
                  <c:v>46.98</c:v>
                </c:pt>
                <c:pt idx="100">
                  <c:v>172.57</c:v>
                </c:pt>
                <c:pt idx="101">
                  <c:v>169.16</c:v>
                </c:pt>
                <c:pt idx="102">
                  <c:v>105.25</c:v>
                </c:pt>
                <c:pt idx="103">
                  <c:v>46.21</c:v>
                </c:pt>
                <c:pt idx="104">
                  <c:v>46.31</c:v>
                </c:pt>
                <c:pt idx="105">
                  <c:v>44.62</c:v>
                </c:pt>
                <c:pt idx="106">
                  <c:v>100.35</c:v>
                </c:pt>
                <c:pt idx="107">
                  <c:v>102.34</c:v>
                </c:pt>
                <c:pt idx="108">
                  <c:v>110.98</c:v>
                </c:pt>
                <c:pt idx="109">
                  <c:v>102.74</c:v>
                </c:pt>
                <c:pt idx="110">
                  <c:v>49.78</c:v>
                </c:pt>
                <c:pt idx="111">
                  <c:v>226.54</c:v>
                </c:pt>
                <c:pt idx="112">
                  <c:v>44.8</c:v>
                </c:pt>
                <c:pt idx="113">
                  <c:v>55.55</c:v>
                </c:pt>
                <c:pt idx="114">
                  <c:v>42.82</c:v>
                </c:pt>
                <c:pt idx="115">
                  <c:v>42.62</c:v>
                </c:pt>
                <c:pt idx="116">
                  <c:v>166.67</c:v>
                </c:pt>
                <c:pt idx="117">
                  <c:v>105.71</c:v>
                </c:pt>
                <c:pt idx="118">
                  <c:v>102.38</c:v>
                </c:pt>
                <c:pt idx="119">
                  <c:v>168.64</c:v>
                </c:pt>
                <c:pt idx="120">
                  <c:v>51.35</c:v>
                </c:pt>
                <c:pt idx="121">
                  <c:v>232.23</c:v>
                </c:pt>
                <c:pt idx="122">
                  <c:v>111.38</c:v>
                </c:pt>
                <c:pt idx="123">
                  <c:v>47.33</c:v>
                </c:pt>
                <c:pt idx="124">
                  <c:v>53.58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7-44F6-BD3A-AC9EF374D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103120"/>
        <c:axId val="1248105040"/>
      </c:scatterChart>
      <c:valAx>
        <c:axId val="124810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8105040"/>
        <c:crosses val="autoZero"/>
        <c:crossBetween val="midCat"/>
      </c:valAx>
      <c:valAx>
        <c:axId val="12481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810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8633731803942"/>
                  <c:y val="-0.111360731071406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'P-5_I-1_M-0'!$B$1:$B$125</c:f>
              <c:numCache>
                <c:formatCode>General</c:formatCode>
                <c:ptCount val="125"/>
                <c:pt idx="0">
                  <c:v>26.38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26.38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0-4E6E-A945-84DD89EB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70304"/>
        <c:axId val="1201972224"/>
      </c:scatterChart>
      <c:valAx>
        <c:axId val="120197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1972224"/>
        <c:crosses val="autoZero"/>
        <c:crossBetween val="midCat"/>
      </c:valAx>
      <c:valAx>
        <c:axId val="12019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197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67167690965308"/>
                  <c:y val="-0.15497201164673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'P-5_I-1_M-1,0'!$B$1:$B$125</c:f>
              <c:numCache>
                <c:formatCode>General</c:formatCode>
                <c:ptCount val="125"/>
                <c:pt idx="0">
                  <c:v>26.16</c:v>
                </c:pt>
                <c:pt idx="1">
                  <c:v>28.75</c:v>
                </c:pt>
                <c:pt idx="2">
                  <c:v>29.53</c:v>
                </c:pt>
                <c:pt idx="3">
                  <c:v>30.31</c:v>
                </c:pt>
                <c:pt idx="4">
                  <c:v>30.69</c:v>
                </c:pt>
                <c:pt idx="5">
                  <c:v>30.69</c:v>
                </c:pt>
                <c:pt idx="6">
                  <c:v>32.25</c:v>
                </c:pt>
                <c:pt idx="7">
                  <c:v>32.64</c:v>
                </c:pt>
                <c:pt idx="8">
                  <c:v>32.64</c:v>
                </c:pt>
                <c:pt idx="9">
                  <c:v>32.64</c:v>
                </c:pt>
                <c:pt idx="10">
                  <c:v>32.64</c:v>
                </c:pt>
                <c:pt idx="11">
                  <c:v>33.03</c:v>
                </c:pt>
                <c:pt idx="12">
                  <c:v>33.03</c:v>
                </c:pt>
                <c:pt idx="13">
                  <c:v>33.03</c:v>
                </c:pt>
                <c:pt idx="14">
                  <c:v>33.42</c:v>
                </c:pt>
                <c:pt idx="15">
                  <c:v>33.42</c:v>
                </c:pt>
                <c:pt idx="16">
                  <c:v>33.42</c:v>
                </c:pt>
                <c:pt idx="17">
                  <c:v>33.42</c:v>
                </c:pt>
                <c:pt idx="18">
                  <c:v>33.42</c:v>
                </c:pt>
                <c:pt idx="19">
                  <c:v>33.42</c:v>
                </c:pt>
                <c:pt idx="20">
                  <c:v>33.42</c:v>
                </c:pt>
                <c:pt idx="21">
                  <c:v>33.42</c:v>
                </c:pt>
                <c:pt idx="22">
                  <c:v>33.81</c:v>
                </c:pt>
                <c:pt idx="23">
                  <c:v>33.81</c:v>
                </c:pt>
                <c:pt idx="24">
                  <c:v>33.81</c:v>
                </c:pt>
                <c:pt idx="25">
                  <c:v>33.81</c:v>
                </c:pt>
                <c:pt idx="26">
                  <c:v>33.81</c:v>
                </c:pt>
                <c:pt idx="27">
                  <c:v>33.81</c:v>
                </c:pt>
                <c:pt idx="28">
                  <c:v>33.81</c:v>
                </c:pt>
                <c:pt idx="29">
                  <c:v>33.81</c:v>
                </c:pt>
                <c:pt idx="30">
                  <c:v>33.81</c:v>
                </c:pt>
                <c:pt idx="31">
                  <c:v>33.81</c:v>
                </c:pt>
                <c:pt idx="32">
                  <c:v>33.81</c:v>
                </c:pt>
                <c:pt idx="33">
                  <c:v>33.81</c:v>
                </c:pt>
                <c:pt idx="34">
                  <c:v>33.81</c:v>
                </c:pt>
                <c:pt idx="35">
                  <c:v>33.81</c:v>
                </c:pt>
                <c:pt idx="36">
                  <c:v>33.81</c:v>
                </c:pt>
                <c:pt idx="37">
                  <c:v>33.81</c:v>
                </c:pt>
                <c:pt idx="38">
                  <c:v>33.81</c:v>
                </c:pt>
                <c:pt idx="39">
                  <c:v>33.81</c:v>
                </c:pt>
                <c:pt idx="40">
                  <c:v>33.81</c:v>
                </c:pt>
                <c:pt idx="41">
                  <c:v>33.81</c:v>
                </c:pt>
                <c:pt idx="42">
                  <c:v>33.81</c:v>
                </c:pt>
                <c:pt idx="43">
                  <c:v>33.81</c:v>
                </c:pt>
                <c:pt idx="44">
                  <c:v>33.81</c:v>
                </c:pt>
                <c:pt idx="45">
                  <c:v>33.81</c:v>
                </c:pt>
                <c:pt idx="46">
                  <c:v>33.81</c:v>
                </c:pt>
                <c:pt idx="47">
                  <c:v>33.81</c:v>
                </c:pt>
                <c:pt idx="48">
                  <c:v>33.81</c:v>
                </c:pt>
                <c:pt idx="49">
                  <c:v>33.81</c:v>
                </c:pt>
                <c:pt idx="50">
                  <c:v>33.81</c:v>
                </c:pt>
                <c:pt idx="51">
                  <c:v>33.81</c:v>
                </c:pt>
                <c:pt idx="52">
                  <c:v>33.81</c:v>
                </c:pt>
                <c:pt idx="53">
                  <c:v>33.81</c:v>
                </c:pt>
                <c:pt idx="54">
                  <c:v>33.81</c:v>
                </c:pt>
                <c:pt idx="55">
                  <c:v>33.81</c:v>
                </c:pt>
                <c:pt idx="56">
                  <c:v>33.81</c:v>
                </c:pt>
                <c:pt idx="57">
                  <c:v>33.81</c:v>
                </c:pt>
                <c:pt idx="58">
                  <c:v>33.81</c:v>
                </c:pt>
                <c:pt idx="59">
                  <c:v>33.81</c:v>
                </c:pt>
                <c:pt idx="60">
                  <c:v>33.81</c:v>
                </c:pt>
                <c:pt idx="61">
                  <c:v>33.81</c:v>
                </c:pt>
                <c:pt idx="62">
                  <c:v>33.81</c:v>
                </c:pt>
                <c:pt idx="63">
                  <c:v>33.81</c:v>
                </c:pt>
                <c:pt idx="64">
                  <c:v>33.81</c:v>
                </c:pt>
                <c:pt idx="65">
                  <c:v>33.81</c:v>
                </c:pt>
                <c:pt idx="66">
                  <c:v>33.81</c:v>
                </c:pt>
                <c:pt idx="67">
                  <c:v>33.81</c:v>
                </c:pt>
                <c:pt idx="68">
                  <c:v>33.81</c:v>
                </c:pt>
                <c:pt idx="69">
                  <c:v>33.81</c:v>
                </c:pt>
                <c:pt idx="70">
                  <c:v>33.81</c:v>
                </c:pt>
                <c:pt idx="71">
                  <c:v>33.81</c:v>
                </c:pt>
                <c:pt idx="72">
                  <c:v>33.81</c:v>
                </c:pt>
                <c:pt idx="73">
                  <c:v>33.81</c:v>
                </c:pt>
                <c:pt idx="74">
                  <c:v>33.81</c:v>
                </c:pt>
                <c:pt idx="75">
                  <c:v>33.81</c:v>
                </c:pt>
                <c:pt idx="76">
                  <c:v>33.81</c:v>
                </c:pt>
                <c:pt idx="77">
                  <c:v>33.81</c:v>
                </c:pt>
                <c:pt idx="78">
                  <c:v>33.81</c:v>
                </c:pt>
                <c:pt idx="79">
                  <c:v>33.81</c:v>
                </c:pt>
                <c:pt idx="80">
                  <c:v>33.81</c:v>
                </c:pt>
                <c:pt idx="81">
                  <c:v>33.81</c:v>
                </c:pt>
                <c:pt idx="82">
                  <c:v>33.81</c:v>
                </c:pt>
                <c:pt idx="83">
                  <c:v>33.81</c:v>
                </c:pt>
                <c:pt idx="84">
                  <c:v>33.81</c:v>
                </c:pt>
                <c:pt idx="85">
                  <c:v>33.81</c:v>
                </c:pt>
                <c:pt idx="86">
                  <c:v>33.81</c:v>
                </c:pt>
                <c:pt idx="87">
                  <c:v>33.81</c:v>
                </c:pt>
                <c:pt idx="88">
                  <c:v>33.81</c:v>
                </c:pt>
                <c:pt idx="89">
                  <c:v>33.81</c:v>
                </c:pt>
                <c:pt idx="90">
                  <c:v>33.81</c:v>
                </c:pt>
                <c:pt idx="91">
                  <c:v>33.81</c:v>
                </c:pt>
                <c:pt idx="92">
                  <c:v>33.81</c:v>
                </c:pt>
                <c:pt idx="93">
                  <c:v>33.81</c:v>
                </c:pt>
                <c:pt idx="94">
                  <c:v>33.81</c:v>
                </c:pt>
                <c:pt idx="95">
                  <c:v>33.81</c:v>
                </c:pt>
                <c:pt idx="96">
                  <c:v>33.81</c:v>
                </c:pt>
                <c:pt idx="97">
                  <c:v>33.81</c:v>
                </c:pt>
                <c:pt idx="98">
                  <c:v>33.81</c:v>
                </c:pt>
                <c:pt idx="99">
                  <c:v>33.81</c:v>
                </c:pt>
                <c:pt idx="100">
                  <c:v>33.81</c:v>
                </c:pt>
                <c:pt idx="101">
                  <c:v>33.81</c:v>
                </c:pt>
                <c:pt idx="102">
                  <c:v>33.81</c:v>
                </c:pt>
                <c:pt idx="103">
                  <c:v>33.81</c:v>
                </c:pt>
                <c:pt idx="104">
                  <c:v>33.81</c:v>
                </c:pt>
                <c:pt idx="105">
                  <c:v>33.81</c:v>
                </c:pt>
                <c:pt idx="106">
                  <c:v>33.81</c:v>
                </c:pt>
                <c:pt idx="107">
                  <c:v>33.81</c:v>
                </c:pt>
                <c:pt idx="108">
                  <c:v>33.81</c:v>
                </c:pt>
                <c:pt idx="109">
                  <c:v>33.81</c:v>
                </c:pt>
                <c:pt idx="110">
                  <c:v>33.81</c:v>
                </c:pt>
                <c:pt idx="111">
                  <c:v>33.81</c:v>
                </c:pt>
                <c:pt idx="112">
                  <c:v>33.81</c:v>
                </c:pt>
                <c:pt idx="113">
                  <c:v>33.81</c:v>
                </c:pt>
                <c:pt idx="114">
                  <c:v>33.81</c:v>
                </c:pt>
                <c:pt idx="115">
                  <c:v>33.81</c:v>
                </c:pt>
                <c:pt idx="116">
                  <c:v>33.81</c:v>
                </c:pt>
                <c:pt idx="117">
                  <c:v>33.81</c:v>
                </c:pt>
                <c:pt idx="118">
                  <c:v>33.81</c:v>
                </c:pt>
                <c:pt idx="119">
                  <c:v>33.81</c:v>
                </c:pt>
                <c:pt idx="120">
                  <c:v>33.81</c:v>
                </c:pt>
                <c:pt idx="121">
                  <c:v>33.81</c:v>
                </c:pt>
                <c:pt idx="122">
                  <c:v>33.81</c:v>
                </c:pt>
                <c:pt idx="123">
                  <c:v>33.81</c:v>
                </c:pt>
                <c:pt idx="124">
                  <c:v>33.81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F-4FD8-828F-48734001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91216"/>
        <c:axId val="1169785456"/>
      </c:scatterChart>
      <c:valAx>
        <c:axId val="116979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5456"/>
        <c:crosses val="autoZero"/>
        <c:crossBetween val="midCat"/>
      </c:valAx>
      <c:valAx>
        <c:axId val="11697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9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P-5_I-1_M-1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958113636605141"/>
                  <c:y val="-0.13713261918815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'P-5_I-1_M-1'!$B$1:$B$125</c:f>
              <c:numCache>
                <c:formatCode>General</c:formatCode>
                <c:ptCount val="125"/>
                <c:pt idx="0">
                  <c:v>25.52</c:v>
                </c:pt>
                <c:pt idx="1">
                  <c:v>27.58</c:v>
                </c:pt>
                <c:pt idx="2">
                  <c:v>29.53</c:v>
                </c:pt>
                <c:pt idx="3">
                  <c:v>29.53</c:v>
                </c:pt>
                <c:pt idx="4">
                  <c:v>29.53</c:v>
                </c:pt>
                <c:pt idx="5">
                  <c:v>30.69</c:v>
                </c:pt>
                <c:pt idx="6">
                  <c:v>30.69</c:v>
                </c:pt>
                <c:pt idx="7">
                  <c:v>31.08</c:v>
                </c:pt>
                <c:pt idx="8">
                  <c:v>31.47</c:v>
                </c:pt>
                <c:pt idx="9">
                  <c:v>32.25</c:v>
                </c:pt>
                <c:pt idx="10">
                  <c:v>32.64</c:v>
                </c:pt>
                <c:pt idx="11">
                  <c:v>32.64</c:v>
                </c:pt>
                <c:pt idx="12">
                  <c:v>32.64</c:v>
                </c:pt>
                <c:pt idx="13">
                  <c:v>32.64</c:v>
                </c:pt>
                <c:pt idx="14">
                  <c:v>32.64</c:v>
                </c:pt>
                <c:pt idx="15">
                  <c:v>33.42</c:v>
                </c:pt>
                <c:pt idx="16">
                  <c:v>33.42</c:v>
                </c:pt>
                <c:pt idx="17">
                  <c:v>33.42</c:v>
                </c:pt>
                <c:pt idx="18">
                  <c:v>33.42</c:v>
                </c:pt>
                <c:pt idx="19">
                  <c:v>33.42</c:v>
                </c:pt>
                <c:pt idx="20">
                  <c:v>33.42</c:v>
                </c:pt>
                <c:pt idx="21">
                  <c:v>33.81</c:v>
                </c:pt>
                <c:pt idx="22">
                  <c:v>33.81</c:v>
                </c:pt>
                <c:pt idx="23">
                  <c:v>33.81</c:v>
                </c:pt>
                <c:pt idx="24">
                  <c:v>33.81</c:v>
                </c:pt>
                <c:pt idx="25">
                  <c:v>33.81</c:v>
                </c:pt>
                <c:pt idx="26">
                  <c:v>33.81</c:v>
                </c:pt>
                <c:pt idx="27">
                  <c:v>33.81</c:v>
                </c:pt>
                <c:pt idx="28">
                  <c:v>33.81</c:v>
                </c:pt>
                <c:pt idx="29">
                  <c:v>33.81</c:v>
                </c:pt>
                <c:pt idx="30">
                  <c:v>33.81</c:v>
                </c:pt>
                <c:pt idx="31">
                  <c:v>33.81</c:v>
                </c:pt>
                <c:pt idx="32">
                  <c:v>33.81</c:v>
                </c:pt>
                <c:pt idx="33">
                  <c:v>33.81</c:v>
                </c:pt>
                <c:pt idx="34">
                  <c:v>33.81</c:v>
                </c:pt>
                <c:pt idx="35">
                  <c:v>33.81</c:v>
                </c:pt>
                <c:pt idx="36">
                  <c:v>33.81</c:v>
                </c:pt>
                <c:pt idx="37">
                  <c:v>33.81</c:v>
                </c:pt>
                <c:pt idx="38">
                  <c:v>33.81</c:v>
                </c:pt>
                <c:pt idx="39">
                  <c:v>33.81</c:v>
                </c:pt>
                <c:pt idx="40">
                  <c:v>33.81</c:v>
                </c:pt>
                <c:pt idx="41">
                  <c:v>33.81</c:v>
                </c:pt>
                <c:pt idx="42">
                  <c:v>33.81</c:v>
                </c:pt>
                <c:pt idx="43">
                  <c:v>33.81</c:v>
                </c:pt>
                <c:pt idx="44">
                  <c:v>33.81</c:v>
                </c:pt>
                <c:pt idx="45">
                  <c:v>33.81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B-448A-B7F8-FB2A67A4C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283408"/>
        <c:axId val="1400283888"/>
      </c:scatterChart>
      <c:valAx>
        <c:axId val="140028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00283888"/>
        <c:crosses val="autoZero"/>
        <c:crossBetween val="midCat"/>
      </c:valAx>
      <c:valAx>
        <c:axId val="14002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40028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360192555693528"/>
                  <c:y val="-0.1752622159343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'P-100_I-0,1,3_M-1'!$B$1:$B$125</c:f>
              <c:numCache>
                <c:formatCode>General</c:formatCode>
                <c:ptCount val="125"/>
                <c:pt idx="0">
                  <c:v>12234.23</c:v>
                </c:pt>
                <c:pt idx="1">
                  <c:v>31054.43</c:v>
                </c:pt>
                <c:pt idx="2">
                  <c:v>64534.78</c:v>
                </c:pt>
                <c:pt idx="3">
                  <c:v>66768.72</c:v>
                </c:pt>
                <c:pt idx="4">
                  <c:v>102536.23</c:v>
                </c:pt>
                <c:pt idx="5">
                  <c:v>98718</c:v>
                </c:pt>
                <c:pt idx="6">
                  <c:v>105660.51</c:v>
                </c:pt>
                <c:pt idx="7">
                  <c:v>109441.60000000001</c:v>
                </c:pt>
                <c:pt idx="8">
                  <c:v>106841.67</c:v>
                </c:pt>
                <c:pt idx="9">
                  <c:v>110548.71</c:v>
                </c:pt>
                <c:pt idx="10">
                  <c:v>106082.72</c:v>
                </c:pt>
                <c:pt idx="11">
                  <c:v>114535.17</c:v>
                </c:pt>
                <c:pt idx="12">
                  <c:v>112240.38</c:v>
                </c:pt>
                <c:pt idx="13">
                  <c:v>112500.68</c:v>
                </c:pt>
                <c:pt idx="14">
                  <c:v>115710.38</c:v>
                </c:pt>
                <c:pt idx="15">
                  <c:v>113437.34</c:v>
                </c:pt>
                <c:pt idx="16">
                  <c:v>110403.02</c:v>
                </c:pt>
                <c:pt idx="17">
                  <c:v>117057.59</c:v>
                </c:pt>
                <c:pt idx="18">
                  <c:v>113331.38</c:v>
                </c:pt>
                <c:pt idx="19">
                  <c:v>116489.74</c:v>
                </c:pt>
                <c:pt idx="20">
                  <c:v>112976.64</c:v>
                </c:pt>
                <c:pt idx="21">
                  <c:v>112478.06</c:v>
                </c:pt>
                <c:pt idx="22">
                  <c:v>110372.64</c:v>
                </c:pt>
                <c:pt idx="23">
                  <c:v>114051.69</c:v>
                </c:pt>
                <c:pt idx="24">
                  <c:v>112780.59</c:v>
                </c:pt>
                <c:pt idx="25">
                  <c:v>117510.08</c:v>
                </c:pt>
                <c:pt idx="26">
                  <c:v>112684.94</c:v>
                </c:pt>
                <c:pt idx="27">
                  <c:v>116212.03</c:v>
                </c:pt>
                <c:pt idx="28">
                  <c:v>113544.51</c:v>
                </c:pt>
                <c:pt idx="29">
                  <c:v>113140.77</c:v>
                </c:pt>
                <c:pt idx="30">
                  <c:v>113430.15</c:v>
                </c:pt>
                <c:pt idx="31">
                  <c:v>112567.22</c:v>
                </c:pt>
                <c:pt idx="32">
                  <c:v>113575.97</c:v>
                </c:pt>
                <c:pt idx="33">
                  <c:v>115935.03999999999</c:v>
                </c:pt>
                <c:pt idx="34">
                  <c:v>117010.14</c:v>
                </c:pt>
                <c:pt idx="35">
                  <c:v>120948.48</c:v>
                </c:pt>
                <c:pt idx="36">
                  <c:v>115533.51</c:v>
                </c:pt>
                <c:pt idx="37">
                  <c:v>116683.21</c:v>
                </c:pt>
                <c:pt idx="38">
                  <c:v>120583.85</c:v>
                </c:pt>
                <c:pt idx="39">
                  <c:v>120067.37</c:v>
                </c:pt>
                <c:pt idx="40">
                  <c:v>118935.03</c:v>
                </c:pt>
                <c:pt idx="41">
                  <c:v>120725.19</c:v>
                </c:pt>
                <c:pt idx="42">
                  <c:v>123270.77</c:v>
                </c:pt>
                <c:pt idx="43">
                  <c:v>119914.22</c:v>
                </c:pt>
                <c:pt idx="44">
                  <c:v>118053.66</c:v>
                </c:pt>
                <c:pt idx="45">
                  <c:v>119021.43</c:v>
                </c:pt>
                <c:pt idx="46">
                  <c:v>119281.58</c:v>
                </c:pt>
                <c:pt idx="47">
                  <c:v>121177.02</c:v>
                </c:pt>
                <c:pt idx="48">
                  <c:v>120300.69</c:v>
                </c:pt>
                <c:pt idx="49">
                  <c:v>117784.38</c:v>
                </c:pt>
                <c:pt idx="50">
                  <c:v>120911.98</c:v>
                </c:pt>
                <c:pt idx="51">
                  <c:v>123101.16</c:v>
                </c:pt>
                <c:pt idx="52">
                  <c:v>116218.3</c:v>
                </c:pt>
                <c:pt idx="53">
                  <c:v>117437.58</c:v>
                </c:pt>
                <c:pt idx="54">
                  <c:v>119746.34</c:v>
                </c:pt>
                <c:pt idx="55">
                  <c:v>118156.64</c:v>
                </c:pt>
                <c:pt idx="56">
                  <c:v>119591.06</c:v>
                </c:pt>
                <c:pt idx="57">
                  <c:v>120441.98</c:v>
                </c:pt>
                <c:pt idx="58">
                  <c:v>119359.72</c:v>
                </c:pt>
                <c:pt idx="59">
                  <c:v>117440.24</c:v>
                </c:pt>
                <c:pt idx="60">
                  <c:v>120617.69</c:v>
                </c:pt>
                <c:pt idx="61">
                  <c:v>120269.56</c:v>
                </c:pt>
                <c:pt idx="62">
                  <c:v>117947.36</c:v>
                </c:pt>
                <c:pt idx="63">
                  <c:v>117960.95</c:v>
                </c:pt>
                <c:pt idx="64">
                  <c:v>128004.07</c:v>
                </c:pt>
                <c:pt idx="65">
                  <c:v>120194.4</c:v>
                </c:pt>
                <c:pt idx="66">
                  <c:v>123187.58</c:v>
                </c:pt>
                <c:pt idx="67">
                  <c:v>129104.02</c:v>
                </c:pt>
                <c:pt idx="68">
                  <c:v>125420.67</c:v>
                </c:pt>
                <c:pt idx="69">
                  <c:v>133988.59</c:v>
                </c:pt>
                <c:pt idx="70">
                  <c:v>123109.68</c:v>
                </c:pt>
                <c:pt idx="71">
                  <c:v>130005.99</c:v>
                </c:pt>
                <c:pt idx="72">
                  <c:v>130176.9</c:v>
                </c:pt>
                <c:pt idx="73">
                  <c:v>128515.46</c:v>
                </c:pt>
                <c:pt idx="74">
                  <c:v>134162.54999999999</c:v>
                </c:pt>
                <c:pt idx="75">
                  <c:v>125119.87</c:v>
                </c:pt>
                <c:pt idx="76">
                  <c:v>130634.38</c:v>
                </c:pt>
                <c:pt idx="77">
                  <c:v>125533.77</c:v>
                </c:pt>
                <c:pt idx="78">
                  <c:v>130958.86</c:v>
                </c:pt>
                <c:pt idx="79">
                  <c:v>129124.25</c:v>
                </c:pt>
                <c:pt idx="80">
                  <c:v>126650.42</c:v>
                </c:pt>
                <c:pt idx="81">
                  <c:v>123947.02</c:v>
                </c:pt>
                <c:pt idx="82">
                  <c:v>122730.66</c:v>
                </c:pt>
                <c:pt idx="83">
                  <c:v>127576.26</c:v>
                </c:pt>
                <c:pt idx="84">
                  <c:v>124073.24</c:v>
                </c:pt>
                <c:pt idx="85">
                  <c:v>127183.48</c:v>
                </c:pt>
                <c:pt idx="86">
                  <c:v>123819.75</c:v>
                </c:pt>
                <c:pt idx="87">
                  <c:v>124986.47</c:v>
                </c:pt>
                <c:pt idx="88">
                  <c:v>127911.91</c:v>
                </c:pt>
                <c:pt idx="89">
                  <c:v>128293.01</c:v>
                </c:pt>
                <c:pt idx="90">
                  <c:v>133139.84</c:v>
                </c:pt>
                <c:pt idx="91">
                  <c:v>134377.70000000001</c:v>
                </c:pt>
                <c:pt idx="92">
                  <c:v>125223.43</c:v>
                </c:pt>
                <c:pt idx="93">
                  <c:v>129123.58</c:v>
                </c:pt>
                <c:pt idx="94">
                  <c:v>130486.95</c:v>
                </c:pt>
                <c:pt idx="95">
                  <c:v>125342.63</c:v>
                </c:pt>
                <c:pt idx="96">
                  <c:v>129421.38</c:v>
                </c:pt>
                <c:pt idx="97">
                  <c:v>126653.03</c:v>
                </c:pt>
                <c:pt idx="98">
                  <c:v>125658.13</c:v>
                </c:pt>
                <c:pt idx="99">
                  <c:v>130052.66</c:v>
                </c:pt>
                <c:pt idx="100">
                  <c:v>128925.58</c:v>
                </c:pt>
                <c:pt idx="101">
                  <c:v>130841.11</c:v>
                </c:pt>
                <c:pt idx="102">
                  <c:v>131834.99</c:v>
                </c:pt>
                <c:pt idx="103">
                  <c:v>128382.6</c:v>
                </c:pt>
                <c:pt idx="104">
                  <c:v>131040.72</c:v>
                </c:pt>
                <c:pt idx="105">
                  <c:v>131049.13</c:v>
                </c:pt>
                <c:pt idx="106">
                  <c:v>129106.47</c:v>
                </c:pt>
                <c:pt idx="107">
                  <c:v>127814.93</c:v>
                </c:pt>
                <c:pt idx="108">
                  <c:v>131702.07</c:v>
                </c:pt>
                <c:pt idx="109">
                  <c:v>127471.17</c:v>
                </c:pt>
                <c:pt idx="110">
                  <c:v>124136.96000000001</c:v>
                </c:pt>
                <c:pt idx="111">
                  <c:v>128788.85</c:v>
                </c:pt>
                <c:pt idx="112">
                  <c:v>124348.8</c:v>
                </c:pt>
                <c:pt idx="113">
                  <c:v>126850.91</c:v>
                </c:pt>
                <c:pt idx="114">
                  <c:v>125865.92</c:v>
                </c:pt>
                <c:pt idx="115">
                  <c:v>127033.02</c:v>
                </c:pt>
                <c:pt idx="116">
                  <c:v>123337.35</c:v>
                </c:pt>
                <c:pt idx="117">
                  <c:v>126715.61</c:v>
                </c:pt>
                <c:pt idx="118">
                  <c:v>124738.33</c:v>
                </c:pt>
                <c:pt idx="119">
                  <c:v>128387.99</c:v>
                </c:pt>
                <c:pt idx="120">
                  <c:v>128289.49</c:v>
                </c:pt>
                <c:pt idx="121">
                  <c:v>127453.07</c:v>
                </c:pt>
                <c:pt idx="122">
                  <c:v>129378.47</c:v>
                </c:pt>
                <c:pt idx="123">
                  <c:v>128833.85</c:v>
                </c:pt>
                <c:pt idx="124">
                  <c:v>130369.65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D-4894-A527-1489C701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18752"/>
        <c:axId val="903616832"/>
      </c:scatterChart>
      <c:valAx>
        <c:axId val="90361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3616832"/>
        <c:crosses val="autoZero"/>
        <c:crossBetween val="midCat"/>
      </c:valAx>
      <c:valAx>
        <c:axId val="9036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361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814878608923885"/>
                  <c:y val="-0.10305329529969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'P-100_I-0,1_M-0,2'!$B$1:$B$125</c:f>
              <c:numCache>
                <c:formatCode>General</c:formatCode>
                <c:ptCount val="125"/>
                <c:pt idx="0">
                  <c:v>93786.92</c:v>
                </c:pt>
                <c:pt idx="1">
                  <c:v>139687.89000000001</c:v>
                </c:pt>
                <c:pt idx="2">
                  <c:v>159729.82999999999</c:v>
                </c:pt>
                <c:pt idx="3">
                  <c:v>159424.32999999999</c:v>
                </c:pt>
                <c:pt idx="4">
                  <c:v>160815.85999999999</c:v>
                </c:pt>
                <c:pt idx="5">
                  <c:v>157347.99</c:v>
                </c:pt>
                <c:pt idx="6">
                  <c:v>163414.25</c:v>
                </c:pt>
                <c:pt idx="7">
                  <c:v>162873.09</c:v>
                </c:pt>
                <c:pt idx="8">
                  <c:v>160560.87</c:v>
                </c:pt>
                <c:pt idx="9">
                  <c:v>159080.12</c:v>
                </c:pt>
                <c:pt idx="10">
                  <c:v>164189.46</c:v>
                </c:pt>
                <c:pt idx="11">
                  <c:v>159460.31</c:v>
                </c:pt>
                <c:pt idx="12">
                  <c:v>161232.54999999999</c:v>
                </c:pt>
                <c:pt idx="13">
                  <c:v>164207.16</c:v>
                </c:pt>
                <c:pt idx="14">
                  <c:v>163563.51</c:v>
                </c:pt>
                <c:pt idx="15">
                  <c:v>164126.49</c:v>
                </c:pt>
                <c:pt idx="16">
                  <c:v>164167.92000000001</c:v>
                </c:pt>
                <c:pt idx="17">
                  <c:v>164217.79999999999</c:v>
                </c:pt>
                <c:pt idx="18">
                  <c:v>164201.74</c:v>
                </c:pt>
                <c:pt idx="19">
                  <c:v>164219.64000000001</c:v>
                </c:pt>
                <c:pt idx="20">
                  <c:v>164219.64000000001</c:v>
                </c:pt>
                <c:pt idx="21">
                  <c:v>164219.64000000001</c:v>
                </c:pt>
                <c:pt idx="22">
                  <c:v>164219.64000000001</c:v>
                </c:pt>
                <c:pt idx="23">
                  <c:v>164219.64000000001</c:v>
                </c:pt>
                <c:pt idx="24">
                  <c:v>164219.64000000001</c:v>
                </c:pt>
                <c:pt idx="25">
                  <c:v>164219.64000000001</c:v>
                </c:pt>
                <c:pt idx="26">
                  <c:v>164219.64000000001</c:v>
                </c:pt>
                <c:pt idx="27">
                  <c:v>164219.64000000001</c:v>
                </c:pt>
                <c:pt idx="28">
                  <c:v>164219.64000000001</c:v>
                </c:pt>
                <c:pt idx="29">
                  <c:v>164219.64000000001</c:v>
                </c:pt>
                <c:pt idx="30">
                  <c:v>164219.64000000001</c:v>
                </c:pt>
                <c:pt idx="31">
                  <c:v>164219.64000000001</c:v>
                </c:pt>
                <c:pt idx="32">
                  <c:v>164219.64000000001</c:v>
                </c:pt>
                <c:pt idx="33">
                  <c:v>164219.64000000001</c:v>
                </c:pt>
                <c:pt idx="34">
                  <c:v>164219.64000000001</c:v>
                </c:pt>
                <c:pt idx="35">
                  <c:v>164219.64000000001</c:v>
                </c:pt>
                <c:pt idx="36">
                  <c:v>164219.64000000001</c:v>
                </c:pt>
                <c:pt idx="37">
                  <c:v>164219.64000000001</c:v>
                </c:pt>
                <c:pt idx="38">
                  <c:v>164219.64000000001</c:v>
                </c:pt>
                <c:pt idx="39">
                  <c:v>164219.64000000001</c:v>
                </c:pt>
                <c:pt idx="40">
                  <c:v>164219.64000000001</c:v>
                </c:pt>
                <c:pt idx="41">
                  <c:v>164219.64000000001</c:v>
                </c:pt>
                <c:pt idx="42">
                  <c:v>164219.64000000001</c:v>
                </c:pt>
                <c:pt idx="43">
                  <c:v>164219.64000000001</c:v>
                </c:pt>
                <c:pt idx="44">
                  <c:v>164219.64000000001</c:v>
                </c:pt>
                <c:pt idx="45">
                  <c:v>164219.64000000001</c:v>
                </c:pt>
                <c:pt idx="46">
                  <c:v>164219.64000000001</c:v>
                </c:pt>
                <c:pt idx="47">
                  <c:v>164219.64000000001</c:v>
                </c:pt>
                <c:pt idx="48">
                  <c:v>164219.64000000001</c:v>
                </c:pt>
                <c:pt idx="49">
                  <c:v>164219.64000000001</c:v>
                </c:pt>
                <c:pt idx="50">
                  <c:v>164219.64000000001</c:v>
                </c:pt>
                <c:pt idx="51">
                  <c:v>164219.64000000001</c:v>
                </c:pt>
                <c:pt idx="52">
                  <c:v>164219.64000000001</c:v>
                </c:pt>
                <c:pt idx="53">
                  <c:v>164219.64000000001</c:v>
                </c:pt>
                <c:pt idx="54">
                  <c:v>164219.64000000001</c:v>
                </c:pt>
                <c:pt idx="55">
                  <c:v>164219.64000000001</c:v>
                </c:pt>
                <c:pt idx="56">
                  <c:v>164219.64000000001</c:v>
                </c:pt>
                <c:pt idx="57">
                  <c:v>164219.64000000001</c:v>
                </c:pt>
                <c:pt idx="58">
                  <c:v>164219.64000000001</c:v>
                </c:pt>
                <c:pt idx="59">
                  <c:v>164219.64000000001</c:v>
                </c:pt>
                <c:pt idx="60">
                  <c:v>164219.64000000001</c:v>
                </c:pt>
                <c:pt idx="61">
                  <c:v>164219.64000000001</c:v>
                </c:pt>
                <c:pt idx="62">
                  <c:v>164219.64000000001</c:v>
                </c:pt>
                <c:pt idx="63">
                  <c:v>164219.64000000001</c:v>
                </c:pt>
                <c:pt idx="64">
                  <c:v>164219.64000000001</c:v>
                </c:pt>
                <c:pt idx="65">
                  <c:v>164219.64000000001</c:v>
                </c:pt>
                <c:pt idx="66">
                  <c:v>164219.64000000001</c:v>
                </c:pt>
                <c:pt idx="67">
                  <c:v>164219.64000000001</c:v>
                </c:pt>
                <c:pt idx="68">
                  <c:v>164219.64000000001</c:v>
                </c:pt>
                <c:pt idx="69">
                  <c:v>164219.64000000001</c:v>
                </c:pt>
                <c:pt idx="70">
                  <c:v>164219.64000000001</c:v>
                </c:pt>
                <c:pt idx="71">
                  <c:v>164219.64000000001</c:v>
                </c:pt>
                <c:pt idx="72">
                  <c:v>164219.64000000001</c:v>
                </c:pt>
                <c:pt idx="73">
                  <c:v>164219.64000000001</c:v>
                </c:pt>
                <c:pt idx="74">
                  <c:v>164219.64000000001</c:v>
                </c:pt>
                <c:pt idx="75">
                  <c:v>164219.64000000001</c:v>
                </c:pt>
                <c:pt idx="76">
                  <c:v>164219.64000000001</c:v>
                </c:pt>
                <c:pt idx="77">
                  <c:v>164219.64000000001</c:v>
                </c:pt>
                <c:pt idx="78">
                  <c:v>164219.64000000001</c:v>
                </c:pt>
                <c:pt idx="79">
                  <c:v>164219.64000000001</c:v>
                </c:pt>
                <c:pt idx="80">
                  <c:v>164219.64000000001</c:v>
                </c:pt>
                <c:pt idx="81">
                  <c:v>164219.64000000001</c:v>
                </c:pt>
                <c:pt idx="82">
                  <c:v>164219.64000000001</c:v>
                </c:pt>
                <c:pt idx="83">
                  <c:v>164219.64000000001</c:v>
                </c:pt>
                <c:pt idx="84">
                  <c:v>164219.64000000001</c:v>
                </c:pt>
                <c:pt idx="85">
                  <c:v>164219.64000000001</c:v>
                </c:pt>
                <c:pt idx="86">
                  <c:v>164219.64000000001</c:v>
                </c:pt>
                <c:pt idx="87">
                  <c:v>164219.64000000001</c:v>
                </c:pt>
                <c:pt idx="88">
                  <c:v>164219.64000000001</c:v>
                </c:pt>
                <c:pt idx="89">
                  <c:v>164219.64000000001</c:v>
                </c:pt>
                <c:pt idx="90">
                  <c:v>164219.64000000001</c:v>
                </c:pt>
                <c:pt idx="91">
                  <c:v>164219.64000000001</c:v>
                </c:pt>
                <c:pt idx="92">
                  <c:v>164219.64000000001</c:v>
                </c:pt>
                <c:pt idx="93">
                  <c:v>164219.64000000001</c:v>
                </c:pt>
                <c:pt idx="94">
                  <c:v>164219.64000000001</c:v>
                </c:pt>
                <c:pt idx="95">
                  <c:v>164219.64000000001</c:v>
                </c:pt>
                <c:pt idx="96">
                  <c:v>164219.64000000001</c:v>
                </c:pt>
                <c:pt idx="97">
                  <c:v>164219.64000000001</c:v>
                </c:pt>
                <c:pt idx="98">
                  <c:v>164219.64000000001</c:v>
                </c:pt>
                <c:pt idx="99">
                  <c:v>164219.64000000001</c:v>
                </c:pt>
                <c:pt idx="100">
                  <c:v>164219.64000000001</c:v>
                </c:pt>
                <c:pt idx="101">
                  <c:v>164219.64000000001</c:v>
                </c:pt>
                <c:pt idx="102">
                  <c:v>164219.64000000001</c:v>
                </c:pt>
                <c:pt idx="103">
                  <c:v>164219.64000000001</c:v>
                </c:pt>
                <c:pt idx="104">
                  <c:v>164219.64000000001</c:v>
                </c:pt>
                <c:pt idx="105">
                  <c:v>164219.64000000001</c:v>
                </c:pt>
                <c:pt idx="106">
                  <c:v>164219.64000000001</c:v>
                </c:pt>
                <c:pt idx="107">
                  <c:v>164219.64000000001</c:v>
                </c:pt>
                <c:pt idx="108">
                  <c:v>164219.64000000001</c:v>
                </c:pt>
                <c:pt idx="109">
                  <c:v>164219.64000000001</c:v>
                </c:pt>
                <c:pt idx="110">
                  <c:v>164219.64000000001</c:v>
                </c:pt>
                <c:pt idx="111">
                  <c:v>164219.64000000001</c:v>
                </c:pt>
                <c:pt idx="112">
                  <c:v>164219.64000000001</c:v>
                </c:pt>
                <c:pt idx="113">
                  <c:v>164219.64000000001</c:v>
                </c:pt>
                <c:pt idx="114">
                  <c:v>164219.64000000001</c:v>
                </c:pt>
                <c:pt idx="115">
                  <c:v>164219.64000000001</c:v>
                </c:pt>
                <c:pt idx="116">
                  <c:v>164219.64000000001</c:v>
                </c:pt>
                <c:pt idx="117">
                  <c:v>164219.64000000001</c:v>
                </c:pt>
                <c:pt idx="118">
                  <c:v>164219.64000000001</c:v>
                </c:pt>
                <c:pt idx="119">
                  <c:v>164219.64000000001</c:v>
                </c:pt>
                <c:pt idx="120">
                  <c:v>164219.64000000001</c:v>
                </c:pt>
                <c:pt idx="121">
                  <c:v>164219.64000000001</c:v>
                </c:pt>
                <c:pt idx="122">
                  <c:v>164219.64000000001</c:v>
                </c:pt>
                <c:pt idx="123">
                  <c:v>164219.64000000001</c:v>
                </c:pt>
                <c:pt idx="124">
                  <c:v>164219.64000000001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9-4A78-9AE3-9C87BE08B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82784"/>
        <c:axId val="882686144"/>
      </c:scatterChart>
      <c:valAx>
        <c:axId val="88268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2686144"/>
        <c:crosses val="autoZero"/>
        <c:crossBetween val="midCat"/>
      </c:valAx>
      <c:valAx>
        <c:axId val="8826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268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80854906134999"/>
                  <c:y val="-0.10209851268591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'P-100_I-0,1_M-0'!$B$1:$B$125</c:f>
              <c:numCache>
                <c:formatCode>General</c:formatCode>
                <c:ptCount val="125"/>
                <c:pt idx="0">
                  <c:v>107223.16</c:v>
                </c:pt>
                <c:pt idx="1">
                  <c:v>121283.85</c:v>
                </c:pt>
                <c:pt idx="2">
                  <c:v>137346.10999999999</c:v>
                </c:pt>
                <c:pt idx="3">
                  <c:v>144718.24</c:v>
                </c:pt>
                <c:pt idx="4">
                  <c:v>155133.07999999999</c:v>
                </c:pt>
                <c:pt idx="5">
                  <c:v>163989.01999999999</c:v>
                </c:pt>
                <c:pt idx="6">
                  <c:v>160331.59</c:v>
                </c:pt>
                <c:pt idx="7">
                  <c:v>161453.76999999999</c:v>
                </c:pt>
                <c:pt idx="8">
                  <c:v>164182.41</c:v>
                </c:pt>
                <c:pt idx="9">
                  <c:v>164144.69</c:v>
                </c:pt>
                <c:pt idx="10">
                  <c:v>164182.03</c:v>
                </c:pt>
                <c:pt idx="11">
                  <c:v>164201.79999999999</c:v>
                </c:pt>
                <c:pt idx="12">
                  <c:v>164201.79999999999</c:v>
                </c:pt>
                <c:pt idx="13">
                  <c:v>164201.79999999999</c:v>
                </c:pt>
                <c:pt idx="14">
                  <c:v>164201.79999999999</c:v>
                </c:pt>
                <c:pt idx="15">
                  <c:v>164201.79999999999</c:v>
                </c:pt>
                <c:pt idx="16">
                  <c:v>164201.79999999999</c:v>
                </c:pt>
                <c:pt idx="17">
                  <c:v>164201.79999999999</c:v>
                </c:pt>
                <c:pt idx="18">
                  <c:v>164201.79999999999</c:v>
                </c:pt>
                <c:pt idx="19">
                  <c:v>164201.79999999999</c:v>
                </c:pt>
                <c:pt idx="20">
                  <c:v>164201.79999999999</c:v>
                </c:pt>
                <c:pt idx="21">
                  <c:v>164201.79999999999</c:v>
                </c:pt>
                <c:pt idx="22">
                  <c:v>164201.79999999999</c:v>
                </c:pt>
                <c:pt idx="23">
                  <c:v>164201.79999999999</c:v>
                </c:pt>
                <c:pt idx="24">
                  <c:v>164201.79999999999</c:v>
                </c:pt>
                <c:pt idx="25">
                  <c:v>164201.79999999999</c:v>
                </c:pt>
                <c:pt idx="26">
                  <c:v>164201.79999999999</c:v>
                </c:pt>
                <c:pt idx="27">
                  <c:v>164201.79999999999</c:v>
                </c:pt>
                <c:pt idx="28">
                  <c:v>164201.79999999999</c:v>
                </c:pt>
                <c:pt idx="29">
                  <c:v>164201.79999999999</c:v>
                </c:pt>
                <c:pt idx="30">
                  <c:v>164201.79999999999</c:v>
                </c:pt>
                <c:pt idx="31">
                  <c:v>164201.79999999999</c:v>
                </c:pt>
                <c:pt idx="32">
                  <c:v>164201.79999999999</c:v>
                </c:pt>
                <c:pt idx="33">
                  <c:v>164201.79999999999</c:v>
                </c:pt>
                <c:pt idx="34">
                  <c:v>164201.79999999999</c:v>
                </c:pt>
                <c:pt idx="35">
                  <c:v>164201.79999999999</c:v>
                </c:pt>
                <c:pt idx="36">
                  <c:v>164201.79999999999</c:v>
                </c:pt>
                <c:pt idx="37">
                  <c:v>164201.79999999999</c:v>
                </c:pt>
                <c:pt idx="38">
                  <c:v>164201.79999999999</c:v>
                </c:pt>
                <c:pt idx="39">
                  <c:v>164201.79999999999</c:v>
                </c:pt>
                <c:pt idx="40">
                  <c:v>164201.79999999999</c:v>
                </c:pt>
                <c:pt idx="41">
                  <c:v>164201.79999999999</c:v>
                </c:pt>
                <c:pt idx="42">
                  <c:v>164201.79999999999</c:v>
                </c:pt>
                <c:pt idx="43">
                  <c:v>164201.79999999999</c:v>
                </c:pt>
                <c:pt idx="44">
                  <c:v>164201.79999999999</c:v>
                </c:pt>
                <c:pt idx="45">
                  <c:v>164201.79999999999</c:v>
                </c:pt>
                <c:pt idx="46">
                  <c:v>164201.79999999999</c:v>
                </c:pt>
                <c:pt idx="47">
                  <c:v>164201.79999999999</c:v>
                </c:pt>
                <c:pt idx="48">
                  <c:v>164201.79999999999</c:v>
                </c:pt>
                <c:pt idx="49">
                  <c:v>164201.79999999999</c:v>
                </c:pt>
                <c:pt idx="50">
                  <c:v>164201.79999999999</c:v>
                </c:pt>
                <c:pt idx="51">
                  <c:v>164201.79999999999</c:v>
                </c:pt>
                <c:pt idx="52">
                  <c:v>164201.79999999999</c:v>
                </c:pt>
                <c:pt idx="53">
                  <c:v>164201.79999999999</c:v>
                </c:pt>
                <c:pt idx="54">
                  <c:v>164201.79999999999</c:v>
                </c:pt>
                <c:pt idx="55">
                  <c:v>164201.79999999999</c:v>
                </c:pt>
                <c:pt idx="56">
                  <c:v>164201.79999999999</c:v>
                </c:pt>
                <c:pt idx="57">
                  <c:v>164201.79999999999</c:v>
                </c:pt>
                <c:pt idx="58">
                  <c:v>164201.79999999999</c:v>
                </c:pt>
                <c:pt idx="59">
                  <c:v>164201.79999999999</c:v>
                </c:pt>
                <c:pt idx="60">
                  <c:v>164201.79999999999</c:v>
                </c:pt>
                <c:pt idx="61">
                  <c:v>164201.79999999999</c:v>
                </c:pt>
                <c:pt idx="62">
                  <c:v>164201.79999999999</c:v>
                </c:pt>
                <c:pt idx="63">
                  <c:v>164201.79999999999</c:v>
                </c:pt>
                <c:pt idx="64">
                  <c:v>164201.79999999999</c:v>
                </c:pt>
                <c:pt idx="65">
                  <c:v>164201.79999999999</c:v>
                </c:pt>
                <c:pt idx="66">
                  <c:v>164201.79999999999</c:v>
                </c:pt>
                <c:pt idx="67">
                  <c:v>164201.79999999999</c:v>
                </c:pt>
                <c:pt idx="68">
                  <c:v>164201.79999999999</c:v>
                </c:pt>
                <c:pt idx="69">
                  <c:v>164201.79999999999</c:v>
                </c:pt>
                <c:pt idx="70">
                  <c:v>164201.79999999999</c:v>
                </c:pt>
                <c:pt idx="71">
                  <c:v>164201.79999999999</c:v>
                </c:pt>
                <c:pt idx="72">
                  <c:v>164201.79999999999</c:v>
                </c:pt>
                <c:pt idx="73">
                  <c:v>164201.79999999999</c:v>
                </c:pt>
                <c:pt idx="74">
                  <c:v>164201.79999999999</c:v>
                </c:pt>
                <c:pt idx="75">
                  <c:v>164201.79999999999</c:v>
                </c:pt>
                <c:pt idx="76">
                  <c:v>164201.79999999999</c:v>
                </c:pt>
                <c:pt idx="77">
                  <c:v>164201.79999999999</c:v>
                </c:pt>
                <c:pt idx="78">
                  <c:v>164201.79999999999</c:v>
                </c:pt>
                <c:pt idx="79">
                  <c:v>164201.79999999999</c:v>
                </c:pt>
                <c:pt idx="80">
                  <c:v>164201.79999999999</c:v>
                </c:pt>
                <c:pt idx="81">
                  <c:v>164201.79999999999</c:v>
                </c:pt>
                <c:pt idx="82">
                  <c:v>164201.79999999999</c:v>
                </c:pt>
                <c:pt idx="83">
                  <c:v>164201.79999999999</c:v>
                </c:pt>
                <c:pt idx="84">
                  <c:v>164201.79999999999</c:v>
                </c:pt>
                <c:pt idx="85">
                  <c:v>164201.79999999999</c:v>
                </c:pt>
                <c:pt idx="86">
                  <c:v>164201.79999999999</c:v>
                </c:pt>
                <c:pt idx="87">
                  <c:v>164201.79999999999</c:v>
                </c:pt>
                <c:pt idx="88">
                  <c:v>164201.79999999999</c:v>
                </c:pt>
                <c:pt idx="89">
                  <c:v>164201.79999999999</c:v>
                </c:pt>
                <c:pt idx="90">
                  <c:v>164201.79999999999</c:v>
                </c:pt>
                <c:pt idx="91">
                  <c:v>164201.79999999999</c:v>
                </c:pt>
                <c:pt idx="92">
                  <c:v>164201.79999999999</c:v>
                </c:pt>
                <c:pt idx="93">
                  <c:v>164201.79999999999</c:v>
                </c:pt>
                <c:pt idx="94">
                  <c:v>164201.79999999999</c:v>
                </c:pt>
                <c:pt idx="95">
                  <c:v>164201.79999999999</c:v>
                </c:pt>
                <c:pt idx="96">
                  <c:v>164201.79999999999</c:v>
                </c:pt>
                <c:pt idx="97">
                  <c:v>164201.79999999999</c:v>
                </c:pt>
                <c:pt idx="98">
                  <c:v>164201.79999999999</c:v>
                </c:pt>
                <c:pt idx="99">
                  <c:v>164201.79999999999</c:v>
                </c:pt>
                <c:pt idx="100">
                  <c:v>164201.79999999999</c:v>
                </c:pt>
                <c:pt idx="101">
                  <c:v>164201.79999999999</c:v>
                </c:pt>
                <c:pt idx="102">
                  <c:v>164201.79999999999</c:v>
                </c:pt>
                <c:pt idx="103">
                  <c:v>164201.79999999999</c:v>
                </c:pt>
                <c:pt idx="104">
                  <c:v>164201.79999999999</c:v>
                </c:pt>
                <c:pt idx="105">
                  <c:v>164201.79999999999</c:v>
                </c:pt>
                <c:pt idx="106">
                  <c:v>164201.79999999999</c:v>
                </c:pt>
                <c:pt idx="107">
                  <c:v>164201.79999999999</c:v>
                </c:pt>
                <c:pt idx="108">
                  <c:v>164201.79999999999</c:v>
                </c:pt>
                <c:pt idx="109">
                  <c:v>164201.79999999999</c:v>
                </c:pt>
                <c:pt idx="110">
                  <c:v>164201.79999999999</c:v>
                </c:pt>
                <c:pt idx="111">
                  <c:v>164201.79999999999</c:v>
                </c:pt>
                <c:pt idx="112">
                  <c:v>164201.79999999999</c:v>
                </c:pt>
                <c:pt idx="113">
                  <c:v>164201.79999999999</c:v>
                </c:pt>
                <c:pt idx="114">
                  <c:v>164201.79999999999</c:v>
                </c:pt>
                <c:pt idx="115">
                  <c:v>164201.79999999999</c:v>
                </c:pt>
                <c:pt idx="116">
                  <c:v>164201.79999999999</c:v>
                </c:pt>
                <c:pt idx="117">
                  <c:v>164201.79999999999</c:v>
                </c:pt>
                <c:pt idx="118">
                  <c:v>164201.79999999999</c:v>
                </c:pt>
                <c:pt idx="119">
                  <c:v>164201.79999999999</c:v>
                </c:pt>
                <c:pt idx="120">
                  <c:v>164201.79999999999</c:v>
                </c:pt>
                <c:pt idx="121">
                  <c:v>164201.79999999999</c:v>
                </c:pt>
                <c:pt idx="122">
                  <c:v>164201.79999999999</c:v>
                </c:pt>
                <c:pt idx="123">
                  <c:v>164201.79999999999</c:v>
                </c:pt>
                <c:pt idx="124">
                  <c:v>164201.79999999999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E-4881-AEC7-464C6C916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18384"/>
        <c:axId val="902313136"/>
      </c:scatterChart>
      <c:valAx>
        <c:axId val="7983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2313136"/>
        <c:crosses val="autoZero"/>
        <c:crossBetween val="midCat"/>
      </c:valAx>
      <c:valAx>
        <c:axId val="9023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3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17418811454539"/>
                  <c:y val="-9.77135101103016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'P-100_I-0,1_M-1,0,2'!$B$1:$B$125</c:f>
              <c:numCache>
                <c:formatCode>General</c:formatCode>
                <c:ptCount val="125"/>
                <c:pt idx="0">
                  <c:v>84774.21</c:v>
                </c:pt>
                <c:pt idx="1">
                  <c:v>131137.01999999999</c:v>
                </c:pt>
                <c:pt idx="2">
                  <c:v>153889.49</c:v>
                </c:pt>
                <c:pt idx="3">
                  <c:v>159430.26</c:v>
                </c:pt>
                <c:pt idx="4">
                  <c:v>164379.09</c:v>
                </c:pt>
                <c:pt idx="5">
                  <c:v>164505.04</c:v>
                </c:pt>
                <c:pt idx="6">
                  <c:v>161167.23000000001</c:v>
                </c:pt>
                <c:pt idx="7">
                  <c:v>164554.51</c:v>
                </c:pt>
                <c:pt idx="8">
                  <c:v>164563.9</c:v>
                </c:pt>
                <c:pt idx="9">
                  <c:v>164561</c:v>
                </c:pt>
                <c:pt idx="10">
                  <c:v>164581.89000000001</c:v>
                </c:pt>
                <c:pt idx="11">
                  <c:v>164581.89000000001</c:v>
                </c:pt>
                <c:pt idx="12">
                  <c:v>164581.89000000001</c:v>
                </c:pt>
                <c:pt idx="13">
                  <c:v>164581.89000000001</c:v>
                </c:pt>
                <c:pt idx="14">
                  <c:v>164581.89000000001</c:v>
                </c:pt>
                <c:pt idx="15">
                  <c:v>164581.89000000001</c:v>
                </c:pt>
                <c:pt idx="16">
                  <c:v>164581.89000000001</c:v>
                </c:pt>
                <c:pt idx="17">
                  <c:v>164581.89000000001</c:v>
                </c:pt>
                <c:pt idx="18">
                  <c:v>164581.89000000001</c:v>
                </c:pt>
                <c:pt idx="19">
                  <c:v>164581.89000000001</c:v>
                </c:pt>
                <c:pt idx="20">
                  <c:v>164581.89000000001</c:v>
                </c:pt>
                <c:pt idx="21">
                  <c:v>164581.89000000001</c:v>
                </c:pt>
                <c:pt idx="22">
                  <c:v>164581.89000000001</c:v>
                </c:pt>
                <c:pt idx="23">
                  <c:v>164581.89000000001</c:v>
                </c:pt>
                <c:pt idx="24">
                  <c:v>164581.89000000001</c:v>
                </c:pt>
                <c:pt idx="25">
                  <c:v>164581.89000000001</c:v>
                </c:pt>
                <c:pt idx="26">
                  <c:v>164581.89000000001</c:v>
                </c:pt>
                <c:pt idx="27">
                  <c:v>164581.89000000001</c:v>
                </c:pt>
                <c:pt idx="28">
                  <c:v>164581.89000000001</c:v>
                </c:pt>
                <c:pt idx="29">
                  <c:v>164581.89000000001</c:v>
                </c:pt>
                <c:pt idx="30">
                  <c:v>164581.89000000001</c:v>
                </c:pt>
                <c:pt idx="31">
                  <c:v>164581.89000000001</c:v>
                </c:pt>
                <c:pt idx="32">
                  <c:v>164581.89000000001</c:v>
                </c:pt>
                <c:pt idx="33">
                  <c:v>164581.89000000001</c:v>
                </c:pt>
                <c:pt idx="34">
                  <c:v>164581.89000000001</c:v>
                </c:pt>
                <c:pt idx="35">
                  <c:v>164581.89000000001</c:v>
                </c:pt>
                <c:pt idx="36">
                  <c:v>164581.89000000001</c:v>
                </c:pt>
                <c:pt idx="37">
                  <c:v>164581.89000000001</c:v>
                </c:pt>
                <c:pt idx="38">
                  <c:v>164581.89000000001</c:v>
                </c:pt>
                <c:pt idx="39">
                  <c:v>164581.89000000001</c:v>
                </c:pt>
                <c:pt idx="40">
                  <c:v>164581.89000000001</c:v>
                </c:pt>
                <c:pt idx="41">
                  <c:v>164581.89000000001</c:v>
                </c:pt>
                <c:pt idx="42">
                  <c:v>164581.89000000001</c:v>
                </c:pt>
                <c:pt idx="43">
                  <c:v>164581.89000000001</c:v>
                </c:pt>
                <c:pt idx="44">
                  <c:v>164581.89000000001</c:v>
                </c:pt>
                <c:pt idx="45">
                  <c:v>164581.89000000001</c:v>
                </c:pt>
                <c:pt idx="46">
                  <c:v>164581.89000000001</c:v>
                </c:pt>
                <c:pt idx="47">
                  <c:v>164581.89000000001</c:v>
                </c:pt>
                <c:pt idx="48">
                  <c:v>164581.89000000001</c:v>
                </c:pt>
                <c:pt idx="49">
                  <c:v>164581.89000000001</c:v>
                </c:pt>
                <c:pt idx="50">
                  <c:v>164581.89000000001</c:v>
                </c:pt>
                <c:pt idx="51">
                  <c:v>164581.89000000001</c:v>
                </c:pt>
                <c:pt idx="52">
                  <c:v>164581.89000000001</c:v>
                </c:pt>
                <c:pt idx="53">
                  <c:v>164581.89000000001</c:v>
                </c:pt>
                <c:pt idx="54">
                  <c:v>164581.89000000001</c:v>
                </c:pt>
                <c:pt idx="55">
                  <c:v>164581.89000000001</c:v>
                </c:pt>
                <c:pt idx="56">
                  <c:v>164581.89000000001</c:v>
                </c:pt>
                <c:pt idx="57">
                  <c:v>164581.89000000001</c:v>
                </c:pt>
                <c:pt idx="58">
                  <c:v>164581.89000000001</c:v>
                </c:pt>
                <c:pt idx="59">
                  <c:v>164581.89000000001</c:v>
                </c:pt>
                <c:pt idx="60">
                  <c:v>164581.89000000001</c:v>
                </c:pt>
                <c:pt idx="61">
                  <c:v>164581.89000000001</c:v>
                </c:pt>
                <c:pt idx="62">
                  <c:v>164581.89000000001</c:v>
                </c:pt>
                <c:pt idx="63">
                  <c:v>164581.89000000001</c:v>
                </c:pt>
                <c:pt idx="64">
                  <c:v>164581.89000000001</c:v>
                </c:pt>
                <c:pt idx="65">
                  <c:v>164581.89000000001</c:v>
                </c:pt>
                <c:pt idx="66">
                  <c:v>164581.89000000001</c:v>
                </c:pt>
                <c:pt idx="67">
                  <c:v>164581.89000000001</c:v>
                </c:pt>
                <c:pt idx="68">
                  <c:v>164581.89000000001</c:v>
                </c:pt>
                <c:pt idx="69">
                  <c:v>164581.89000000001</c:v>
                </c:pt>
                <c:pt idx="70">
                  <c:v>164581.89000000001</c:v>
                </c:pt>
                <c:pt idx="71">
                  <c:v>164581.89000000001</c:v>
                </c:pt>
                <c:pt idx="72">
                  <c:v>164581.89000000001</c:v>
                </c:pt>
                <c:pt idx="73">
                  <c:v>164581.89000000001</c:v>
                </c:pt>
                <c:pt idx="74">
                  <c:v>164581.89000000001</c:v>
                </c:pt>
                <c:pt idx="75">
                  <c:v>164581.89000000001</c:v>
                </c:pt>
                <c:pt idx="76">
                  <c:v>164581.89000000001</c:v>
                </c:pt>
                <c:pt idx="77">
                  <c:v>164581.89000000001</c:v>
                </c:pt>
                <c:pt idx="78">
                  <c:v>164581.89000000001</c:v>
                </c:pt>
                <c:pt idx="79">
                  <c:v>164581.89000000001</c:v>
                </c:pt>
                <c:pt idx="80">
                  <c:v>164581.89000000001</c:v>
                </c:pt>
                <c:pt idx="81">
                  <c:v>164581.89000000001</c:v>
                </c:pt>
                <c:pt idx="82">
                  <c:v>164581.89000000001</c:v>
                </c:pt>
                <c:pt idx="83">
                  <c:v>164581.89000000001</c:v>
                </c:pt>
                <c:pt idx="84">
                  <c:v>164581.89000000001</c:v>
                </c:pt>
                <c:pt idx="85">
                  <c:v>164581.89000000001</c:v>
                </c:pt>
                <c:pt idx="86">
                  <c:v>164581.89000000001</c:v>
                </c:pt>
                <c:pt idx="87">
                  <c:v>164581.89000000001</c:v>
                </c:pt>
                <c:pt idx="88">
                  <c:v>164581.89000000001</c:v>
                </c:pt>
                <c:pt idx="89">
                  <c:v>164581.89000000001</c:v>
                </c:pt>
                <c:pt idx="90">
                  <c:v>164581.89000000001</c:v>
                </c:pt>
                <c:pt idx="91">
                  <c:v>164581.89000000001</c:v>
                </c:pt>
                <c:pt idx="92">
                  <c:v>164581.89000000001</c:v>
                </c:pt>
                <c:pt idx="93">
                  <c:v>164581.89000000001</c:v>
                </c:pt>
                <c:pt idx="94">
                  <c:v>164581.89000000001</c:v>
                </c:pt>
                <c:pt idx="95">
                  <c:v>164581.89000000001</c:v>
                </c:pt>
                <c:pt idx="96">
                  <c:v>164581.89000000001</c:v>
                </c:pt>
                <c:pt idx="97">
                  <c:v>164581.89000000001</c:v>
                </c:pt>
                <c:pt idx="98">
                  <c:v>164581.89000000001</c:v>
                </c:pt>
                <c:pt idx="99">
                  <c:v>164581.89000000001</c:v>
                </c:pt>
                <c:pt idx="100">
                  <c:v>164581.89000000001</c:v>
                </c:pt>
                <c:pt idx="101">
                  <c:v>164581.89000000001</c:v>
                </c:pt>
                <c:pt idx="102">
                  <c:v>164581.89000000001</c:v>
                </c:pt>
                <c:pt idx="103">
                  <c:v>164581.89000000001</c:v>
                </c:pt>
                <c:pt idx="104">
                  <c:v>164581.89000000001</c:v>
                </c:pt>
                <c:pt idx="105">
                  <c:v>164581.89000000001</c:v>
                </c:pt>
                <c:pt idx="106">
                  <c:v>164581.89000000001</c:v>
                </c:pt>
                <c:pt idx="107">
                  <c:v>164581.89000000001</c:v>
                </c:pt>
                <c:pt idx="108">
                  <c:v>164581.89000000001</c:v>
                </c:pt>
                <c:pt idx="109">
                  <c:v>164581.89000000001</c:v>
                </c:pt>
                <c:pt idx="110">
                  <c:v>164581.89000000001</c:v>
                </c:pt>
                <c:pt idx="111">
                  <c:v>164581.89000000001</c:v>
                </c:pt>
                <c:pt idx="112">
                  <c:v>164581.89000000001</c:v>
                </c:pt>
                <c:pt idx="113">
                  <c:v>164581.89000000001</c:v>
                </c:pt>
                <c:pt idx="114">
                  <c:v>164581.89000000001</c:v>
                </c:pt>
                <c:pt idx="115">
                  <c:v>164581.89000000001</c:v>
                </c:pt>
                <c:pt idx="116">
                  <c:v>164581.89000000001</c:v>
                </c:pt>
                <c:pt idx="117">
                  <c:v>164581.89000000001</c:v>
                </c:pt>
                <c:pt idx="118">
                  <c:v>164581.89000000001</c:v>
                </c:pt>
                <c:pt idx="119">
                  <c:v>164581.89000000001</c:v>
                </c:pt>
                <c:pt idx="120">
                  <c:v>164581.89000000001</c:v>
                </c:pt>
                <c:pt idx="121">
                  <c:v>164581.89000000001</c:v>
                </c:pt>
                <c:pt idx="122">
                  <c:v>164581.89000000001</c:v>
                </c:pt>
                <c:pt idx="123">
                  <c:v>164581.89000000001</c:v>
                </c:pt>
                <c:pt idx="124">
                  <c:v>164581.89000000001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2-46DE-94FD-2D67CD85D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1632"/>
        <c:axId val="1054223072"/>
      </c:scatterChart>
      <c:valAx>
        <c:axId val="105422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4223072"/>
        <c:crosses val="autoZero"/>
        <c:crossBetween val="midCat"/>
      </c:valAx>
      <c:valAx>
        <c:axId val="10542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42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58599278044198"/>
                  <c:y val="-0.25702694663167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'P-100_I-0,1,2,3_M-0,2'!$B$1:$B$125</c:f>
              <c:numCache>
                <c:formatCode>General</c:formatCode>
                <c:ptCount val="125"/>
                <c:pt idx="0">
                  <c:v>2184.52</c:v>
                </c:pt>
                <c:pt idx="1">
                  <c:v>7688.17</c:v>
                </c:pt>
                <c:pt idx="2">
                  <c:v>11211.28</c:v>
                </c:pt>
                <c:pt idx="3">
                  <c:v>11662.1</c:v>
                </c:pt>
                <c:pt idx="4">
                  <c:v>18059.7</c:v>
                </c:pt>
                <c:pt idx="5">
                  <c:v>19402.37</c:v>
                </c:pt>
                <c:pt idx="6">
                  <c:v>20146.990000000002</c:v>
                </c:pt>
                <c:pt idx="7">
                  <c:v>21384.68</c:v>
                </c:pt>
                <c:pt idx="8">
                  <c:v>17993.990000000002</c:v>
                </c:pt>
                <c:pt idx="9">
                  <c:v>20904.41</c:v>
                </c:pt>
                <c:pt idx="10">
                  <c:v>20318.189999999999</c:v>
                </c:pt>
                <c:pt idx="11">
                  <c:v>23726.38</c:v>
                </c:pt>
                <c:pt idx="12">
                  <c:v>18321.59</c:v>
                </c:pt>
                <c:pt idx="13">
                  <c:v>18456.98</c:v>
                </c:pt>
                <c:pt idx="14">
                  <c:v>25005.93</c:v>
                </c:pt>
                <c:pt idx="15">
                  <c:v>26192.68</c:v>
                </c:pt>
                <c:pt idx="16">
                  <c:v>25627.65</c:v>
                </c:pt>
                <c:pt idx="17">
                  <c:v>19421.11</c:v>
                </c:pt>
                <c:pt idx="18">
                  <c:v>18830.39</c:v>
                </c:pt>
                <c:pt idx="19">
                  <c:v>27448.5</c:v>
                </c:pt>
                <c:pt idx="20">
                  <c:v>22216.15</c:v>
                </c:pt>
                <c:pt idx="21">
                  <c:v>23087.78</c:v>
                </c:pt>
                <c:pt idx="22">
                  <c:v>24010.26</c:v>
                </c:pt>
                <c:pt idx="23">
                  <c:v>14915.96</c:v>
                </c:pt>
                <c:pt idx="24">
                  <c:v>22166.78</c:v>
                </c:pt>
                <c:pt idx="25">
                  <c:v>24514.34</c:v>
                </c:pt>
                <c:pt idx="26">
                  <c:v>26540.959999999999</c:v>
                </c:pt>
                <c:pt idx="27">
                  <c:v>27439.34</c:v>
                </c:pt>
                <c:pt idx="28">
                  <c:v>26560.58</c:v>
                </c:pt>
                <c:pt idx="29">
                  <c:v>25298.35</c:v>
                </c:pt>
                <c:pt idx="30">
                  <c:v>27087.599999999999</c:v>
                </c:pt>
                <c:pt idx="31">
                  <c:v>26703.91</c:v>
                </c:pt>
                <c:pt idx="32">
                  <c:v>26414.62</c:v>
                </c:pt>
                <c:pt idx="33">
                  <c:v>25079.66</c:v>
                </c:pt>
                <c:pt idx="34">
                  <c:v>25637.8</c:v>
                </c:pt>
                <c:pt idx="35">
                  <c:v>27057.439999999999</c:v>
                </c:pt>
                <c:pt idx="36">
                  <c:v>28646.05</c:v>
                </c:pt>
                <c:pt idx="37">
                  <c:v>27976.15</c:v>
                </c:pt>
                <c:pt idx="38">
                  <c:v>24372.73</c:v>
                </c:pt>
                <c:pt idx="39">
                  <c:v>28224.42</c:v>
                </c:pt>
                <c:pt idx="40">
                  <c:v>26173.4</c:v>
                </c:pt>
                <c:pt idx="41">
                  <c:v>27701.89</c:v>
                </c:pt>
                <c:pt idx="42">
                  <c:v>29423.279999999999</c:v>
                </c:pt>
                <c:pt idx="43">
                  <c:v>30268.63</c:v>
                </c:pt>
                <c:pt idx="44">
                  <c:v>26419.26</c:v>
                </c:pt>
                <c:pt idx="45">
                  <c:v>25716.42</c:v>
                </c:pt>
                <c:pt idx="46">
                  <c:v>27103.19</c:v>
                </c:pt>
                <c:pt idx="47">
                  <c:v>30078.240000000002</c:v>
                </c:pt>
                <c:pt idx="48">
                  <c:v>27587.94</c:v>
                </c:pt>
                <c:pt idx="49">
                  <c:v>30319.15</c:v>
                </c:pt>
                <c:pt idx="50">
                  <c:v>26068.54</c:v>
                </c:pt>
                <c:pt idx="51">
                  <c:v>28888.98</c:v>
                </c:pt>
                <c:pt idx="52">
                  <c:v>29754.54</c:v>
                </c:pt>
                <c:pt idx="53">
                  <c:v>29277.35</c:v>
                </c:pt>
                <c:pt idx="54">
                  <c:v>30261.21</c:v>
                </c:pt>
                <c:pt idx="55">
                  <c:v>26043.18</c:v>
                </c:pt>
                <c:pt idx="56">
                  <c:v>26852.78</c:v>
                </c:pt>
                <c:pt idx="57">
                  <c:v>27489.73</c:v>
                </c:pt>
                <c:pt idx="58">
                  <c:v>29904.52</c:v>
                </c:pt>
                <c:pt idx="59">
                  <c:v>25290.59</c:v>
                </c:pt>
                <c:pt idx="60">
                  <c:v>27536.83</c:v>
                </c:pt>
                <c:pt idx="61">
                  <c:v>25740.23</c:v>
                </c:pt>
                <c:pt idx="62">
                  <c:v>25730.39</c:v>
                </c:pt>
                <c:pt idx="63">
                  <c:v>27056.44</c:v>
                </c:pt>
                <c:pt idx="64">
                  <c:v>26980.02</c:v>
                </c:pt>
                <c:pt idx="65">
                  <c:v>29279.16</c:v>
                </c:pt>
                <c:pt idx="66">
                  <c:v>29158.13</c:v>
                </c:pt>
                <c:pt idx="67">
                  <c:v>27731.72</c:v>
                </c:pt>
                <c:pt idx="68">
                  <c:v>32278.47</c:v>
                </c:pt>
                <c:pt idx="69">
                  <c:v>30677.23</c:v>
                </c:pt>
                <c:pt idx="70">
                  <c:v>30416.17</c:v>
                </c:pt>
                <c:pt idx="71">
                  <c:v>28064.18</c:v>
                </c:pt>
                <c:pt idx="72">
                  <c:v>28693.05</c:v>
                </c:pt>
                <c:pt idx="73">
                  <c:v>28628.41</c:v>
                </c:pt>
                <c:pt idx="74">
                  <c:v>29849.42</c:v>
                </c:pt>
                <c:pt idx="75">
                  <c:v>26759.360000000001</c:v>
                </c:pt>
                <c:pt idx="76">
                  <c:v>26712.75</c:v>
                </c:pt>
                <c:pt idx="77">
                  <c:v>32651.47</c:v>
                </c:pt>
                <c:pt idx="78">
                  <c:v>30051.18</c:v>
                </c:pt>
                <c:pt idx="79">
                  <c:v>29057.200000000001</c:v>
                </c:pt>
                <c:pt idx="80">
                  <c:v>32440.04</c:v>
                </c:pt>
                <c:pt idx="81">
                  <c:v>30730.04</c:v>
                </c:pt>
                <c:pt idx="82">
                  <c:v>28604.560000000001</c:v>
                </c:pt>
                <c:pt idx="83">
                  <c:v>30548.69</c:v>
                </c:pt>
                <c:pt idx="84">
                  <c:v>32558.71</c:v>
                </c:pt>
                <c:pt idx="85">
                  <c:v>28574.29</c:v>
                </c:pt>
                <c:pt idx="86">
                  <c:v>26527.59</c:v>
                </c:pt>
                <c:pt idx="87">
                  <c:v>36123.160000000003</c:v>
                </c:pt>
                <c:pt idx="88">
                  <c:v>30176.95</c:v>
                </c:pt>
                <c:pt idx="89">
                  <c:v>27733.19</c:v>
                </c:pt>
                <c:pt idx="90">
                  <c:v>29628.66</c:v>
                </c:pt>
                <c:pt idx="91">
                  <c:v>28462.720000000001</c:v>
                </c:pt>
                <c:pt idx="92">
                  <c:v>35073.769999999997</c:v>
                </c:pt>
                <c:pt idx="93">
                  <c:v>27210.16</c:v>
                </c:pt>
                <c:pt idx="94">
                  <c:v>34515.71</c:v>
                </c:pt>
                <c:pt idx="95">
                  <c:v>27745.11</c:v>
                </c:pt>
                <c:pt idx="96">
                  <c:v>31803.78</c:v>
                </c:pt>
                <c:pt idx="97">
                  <c:v>30661.21</c:v>
                </c:pt>
                <c:pt idx="98">
                  <c:v>37632.269999999997</c:v>
                </c:pt>
                <c:pt idx="99">
                  <c:v>33414.019999999997</c:v>
                </c:pt>
                <c:pt idx="100">
                  <c:v>34010.75</c:v>
                </c:pt>
                <c:pt idx="101">
                  <c:v>35605.46</c:v>
                </c:pt>
                <c:pt idx="102">
                  <c:v>40588.379999999997</c:v>
                </c:pt>
                <c:pt idx="103">
                  <c:v>44619.37</c:v>
                </c:pt>
                <c:pt idx="104">
                  <c:v>41616.04</c:v>
                </c:pt>
                <c:pt idx="105">
                  <c:v>39893.54</c:v>
                </c:pt>
                <c:pt idx="106">
                  <c:v>36869.089999999997</c:v>
                </c:pt>
                <c:pt idx="107">
                  <c:v>41679.74</c:v>
                </c:pt>
                <c:pt idx="108">
                  <c:v>39550.080000000002</c:v>
                </c:pt>
                <c:pt idx="109">
                  <c:v>43816.6</c:v>
                </c:pt>
                <c:pt idx="110">
                  <c:v>41564.28</c:v>
                </c:pt>
                <c:pt idx="111">
                  <c:v>42367.73</c:v>
                </c:pt>
                <c:pt idx="112">
                  <c:v>38718.559999999998</c:v>
                </c:pt>
                <c:pt idx="113">
                  <c:v>37691.21</c:v>
                </c:pt>
                <c:pt idx="114">
                  <c:v>40129.660000000003</c:v>
                </c:pt>
                <c:pt idx="115">
                  <c:v>40355.75</c:v>
                </c:pt>
                <c:pt idx="116">
                  <c:v>44669</c:v>
                </c:pt>
                <c:pt idx="117">
                  <c:v>46034.080000000002</c:v>
                </c:pt>
                <c:pt idx="118">
                  <c:v>43284.5</c:v>
                </c:pt>
                <c:pt idx="119">
                  <c:v>44070.86</c:v>
                </c:pt>
                <c:pt idx="120">
                  <c:v>42130.51</c:v>
                </c:pt>
                <c:pt idx="121">
                  <c:v>45337.49</c:v>
                </c:pt>
                <c:pt idx="122">
                  <c:v>41629.9</c:v>
                </c:pt>
                <c:pt idx="123">
                  <c:v>42564.57</c:v>
                </c:pt>
                <c:pt idx="124">
                  <c:v>43099.74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C-4BF8-9C52-C6011A221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290735"/>
        <c:axId val="1556292175"/>
      </c:scatterChart>
      <c:valAx>
        <c:axId val="155629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6292175"/>
        <c:crosses val="autoZero"/>
        <c:crossBetween val="midCat"/>
      </c:valAx>
      <c:valAx>
        <c:axId val="15562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629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92322834645669"/>
                  <c:y val="-8.70279541048558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'P-100_I-0,1_M-1,0'!$B$1:$B$125</c:f>
              <c:numCache>
                <c:formatCode>General</c:formatCode>
                <c:ptCount val="125"/>
                <c:pt idx="0">
                  <c:v>95710.14</c:v>
                </c:pt>
                <c:pt idx="1">
                  <c:v>113795.83</c:v>
                </c:pt>
                <c:pt idx="2">
                  <c:v>135906.23999999999</c:v>
                </c:pt>
                <c:pt idx="3">
                  <c:v>145834.03</c:v>
                </c:pt>
                <c:pt idx="4">
                  <c:v>140076.26999999999</c:v>
                </c:pt>
                <c:pt idx="5">
                  <c:v>155029.54999999999</c:v>
                </c:pt>
                <c:pt idx="6">
                  <c:v>159785.75</c:v>
                </c:pt>
                <c:pt idx="7">
                  <c:v>153699.16</c:v>
                </c:pt>
                <c:pt idx="8">
                  <c:v>156001.9</c:v>
                </c:pt>
                <c:pt idx="9">
                  <c:v>165070.87</c:v>
                </c:pt>
                <c:pt idx="10">
                  <c:v>158567.06</c:v>
                </c:pt>
                <c:pt idx="11">
                  <c:v>157078.76</c:v>
                </c:pt>
                <c:pt idx="12">
                  <c:v>160661.14000000001</c:v>
                </c:pt>
                <c:pt idx="13">
                  <c:v>157563.46</c:v>
                </c:pt>
                <c:pt idx="14">
                  <c:v>164952.26999999999</c:v>
                </c:pt>
                <c:pt idx="15">
                  <c:v>153113.87</c:v>
                </c:pt>
                <c:pt idx="16">
                  <c:v>161163.91</c:v>
                </c:pt>
                <c:pt idx="17">
                  <c:v>163138.20000000001</c:v>
                </c:pt>
                <c:pt idx="18">
                  <c:v>158561.71</c:v>
                </c:pt>
                <c:pt idx="19">
                  <c:v>156491.70000000001</c:v>
                </c:pt>
                <c:pt idx="20">
                  <c:v>160211.01999999999</c:v>
                </c:pt>
                <c:pt idx="21">
                  <c:v>160147.92000000001</c:v>
                </c:pt>
                <c:pt idx="22">
                  <c:v>157454.82</c:v>
                </c:pt>
                <c:pt idx="23">
                  <c:v>159408.03</c:v>
                </c:pt>
                <c:pt idx="24">
                  <c:v>163354.01999999999</c:v>
                </c:pt>
                <c:pt idx="25">
                  <c:v>160835.13</c:v>
                </c:pt>
                <c:pt idx="26">
                  <c:v>160988.82</c:v>
                </c:pt>
                <c:pt idx="27">
                  <c:v>156461.12</c:v>
                </c:pt>
                <c:pt idx="28">
                  <c:v>163905.9</c:v>
                </c:pt>
                <c:pt idx="29">
                  <c:v>164346.9</c:v>
                </c:pt>
                <c:pt idx="30">
                  <c:v>162761.75</c:v>
                </c:pt>
                <c:pt idx="31">
                  <c:v>162083.24</c:v>
                </c:pt>
                <c:pt idx="32">
                  <c:v>164802.79999999999</c:v>
                </c:pt>
                <c:pt idx="33">
                  <c:v>161159.70000000001</c:v>
                </c:pt>
                <c:pt idx="34">
                  <c:v>160737.93</c:v>
                </c:pt>
                <c:pt idx="35">
                  <c:v>164010.59</c:v>
                </c:pt>
                <c:pt idx="36">
                  <c:v>163460.1</c:v>
                </c:pt>
                <c:pt idx="37">
                  <c:v>163168.53</c:v>
                </c:pt>
                <c:pt idx="38">
                  <c:v>162004.87</c:v>
                </c:pt>
                <c:pt idx="39">
                  <c:v>163945.59</c:v>
                </c:pt>
                <c:pt idx="40">
                  <c:v>165067.53</c:v>
                </c:pt>
                <c:pt idx="41">
                  <c:v>159741.88</c:v>
                </c:pt>
                <c:pt idx="42">
                  <c:v>165084.59</c:v>
                </c:pt>
                <c:pt idx="43">
                  <c:v>163144.65</c:v>
                </c:pt>
                <c:pt idx="44">
                  <c:v>164308.75</c:v>
                </c:pt>
                <c:pt idx="45">
                  <c:v>161101.54</c:v>
                </c:pt>
                <c:pt idx="46">
                  <c:v>165081.07</c:v>
                </c:pt>
                <c:pt idx="47">
                  <c:v>165099.98000000001</c:v>
                </c:pt>
                <c:pt idx="48">
                  <c:v>165094.45000000001</c:v>
                </c:pt>
                <c:pt idx="49">
                  <c:v>165112.37</c:v>
                </c:pt>
                <c:pt idx="50">
                  <c:v>165112.37</c:v>
                </c:pt>
                <c:pt idx="51">
                  <c:v>165112.37</c:v>
                </c:pt>
                <c:pt idx="52">
                  <c:v>165112.37</c:v>
                </c:pt>
                <c:pt idx="53">
                  <c:v>165112.37</c:v>
                </c:pt>
                <c:pt idx="54">
                  <c:v>165112.37</c:v>
                </c:pt>
                <c:pt idx="55">
                  <c:v>165112.37</c:v>
                </c:pt>
                <c:pt idx="56">
                  <c:v>165112.37</c:v>
                </c:pt>
                <c:pt idx="57">
                  <c:v>165112.37</c:v>
                </c:pt>
                <c:pt idx="58">
                  <c:v>165112.37</c:v>
                </c:pt>
                <c:pt idx="59">
                  <c:v>165112.37</c:v>
                </c:pt>
                <c:pt idx="60">
                  <c:v>165112.37</c:v>
                </c:pt>
                <c:pt idx="61">
                  <c:v>165112.37</c:v>
                </c:pt>
                <c:pt idx="62">
                  <c:v>165112.37</c:v>
                </c:pt>
                <c:pt idx="63">
                  <c:v>165112.37</c:v>
                </c:pt>
                <c:pt idx="64">
                  <c:v>165112.37</c:v>
                </c:pt>
                <c:pt idx="65">
                  <c:v>165112.37</c:v>
                </c:pt>
                <c:pt idx="66">
                  <c:v>165112.37</c:v>
                </c:pt>
                <c:pt idx="67">
                  <c:v>165112.37</c:v>
                </c:pt>
                <c:pt idx="68">
                  <c:v>165112.37</c:v>
                </c:pt>
                <c:pt idx="69">
                  <c:v>165112.37</c:v>
                </c:pt>
                <c:pt idx="70">
                  <c:v>165112.37</c:v>
                </c:pt>
                <c:pt idx="71">
                  <c:v>165112.37</c:v>
                </c:pt>
                <c:pt idx="72">
                  <c:v>165112.37</c:v>
                </c:pt>
                <c:pt idx="73">
                  <c:v>165112.37</c:v>
                </c:pt>
                <c:pt idx="74">
                  <c:v>165112.37</c:v>
                </c:pt>
                <c:pt idx="75">
                  <c:v>165112.37</c:v>
                </c:pt>
                <c:pt idx="76">
                  <c:v>165112.37</c:v>
                </c:pt>
                <c:pt idx="77">
                  <c:v>165112.37</c:v>
                </c:pt>
                <c:pt idx="78">
                  <c:v>165112.37</c:v>
                </c:pt>
                <c:pt idx="79">
                  <c:v>165112.37</c:v>
                </c:pt>
                <c:pt idx="80">
                  <c:v>165112.37</c:v>
                </c:pt>
                <c:pt idx="81">
                  <c:v>165112.37</c:v>
                </c:pt>
                <c:pt idx="82">
                  <c:v>165112.37</c:v>
                </c:pt>
                <c:pt idx="83">
                  <c:v>165112.37</c:v>
                </c:pt>
                <c:pt idx="84">
                  <c:v>165112.37</c:v>
                </c:pt>
                <c:pt idx="85">
                  <c:v>165112.37</c:v>
                </c:pt>
                <c:pt idx="86">
                  <c:v>165112.37</c:v>
                </c:pt>
                <c:pt idx="87">
                  <c:v>165112.37</c:v>
                </c:pt>
                <c:pt idx="88">
                  <c:v>165112.37</c:v>
                </c:pt>
                <c:pt idx="89">
                  <c:v>165112.37</c:v>
                </c:pt>
                <c:pt idx="90">
                  <c:v>165112.37</c:v>
                </c:pt>
                <c:pt idx="91">
                  <c:v>165112.37</c:v>
                </c:pt>
                <c:pt idx="92">
                  <c:v>165112.37</c:v>
                </c:pt>
                <c:pt idx="93">
                  <c:v>165112.37</c:v>
                </c:pt>
                <c:pt idx="94">
                  <c:v>165112.37</c:v>
                </c:pt>
                <c:pt idx="95">
                  <c:v>165112.37</c:v>
                </c:pt>
                <c:pt idx="96">
                  <c:v>165112.37</c:v>
                </c:pt>
                <c:pt idx="97">
                  <c:v>165112.37</c:v>
                </c:pt>
                <c:pt idx="98">
                  <c:v>165112.37</c:v>
                </c:pt>
                <c:pt idx="99">
                  <c:v>165112.37</c:v>
                </c:pt>
                <c:pt idx="100">
                  <c:v>165112.37</c:v>
                </c:pt>
                <c:pt idx="101">
                  <c:v>165112.37</c:v>
                </c:pt>
                <c:pt idx="102">
                  <c:v>165112.37</c:v>
                </c:pt>
                <c:pt idx="103">
                  <c:v>165112.37</c:v>
                </c:pt>
                <c:pt idx="104">
                  <c:v>165112.37</c:v>
                </c:pt>
                <c:pt idx="105">
                  <c:v>165112.37</c:v>
                </c:pt>
                <c:pt idx="106">
                  <c:v>165112.37</c:v>
                </c:pt>
                <c:pt idx="107">
                  <c:v>165112.37</c:v>
                </c:pt>
                <c:pt idx="108">
                  <c:v>165112.37</c:v>
                </c:pt>
                <c:pt idx="109">
                  <c:v>165112.37</c:v>
                </c:pt>
                <c:pt idx="110">
                  <c:v>165112.37</c:v>
                </c:pt>
                <c:pt idx="111">
                  <c:v>165112.37</c:v>
                </c:pt>
                <c:pt idx="112">
                  <c:v>165112.37</c:v>
                </c:pt>
                <c:pt idx="113">
                  <c:v>165112.37</c:v>
                </c:pt>
                <c:pt idx="114">
                  <c:v>165112.37</c:v>
                </c:pt>
                <c:pt idx="115">
                  <c:v>165112.37</c:v>
                </c:pt>
                <c:pt idx="116">
                  <c:v>165112.37</c:v>
                </c:pt>
                <c:pt idx="117">
                  <c:v>165112.37</c:v>
                </c:pt>
                <c:pt idx="118">
                  <c:v>165112.37</c:v>
                </c:pt>
                <c:pt idx="119">
                  <c:v>165112.37</c:v>
                </c:pt>
                <c:pt idx="120">
                  <c:v>165112.37</c:v>
                </c:pt>
                <c:pt idx="121">
                  <c:v>165112.37</c:v>
                </c:pt>
                <c:pt idx="122">
                  <c:v>165112.37</c:v>
                </c:pt>
                <c:pt idx="123">
                  <c:v>165112.37</c:v>
                </c:pt>
                <c:pt idx="124">
                  <c:v>165112.37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A-4636-9383-672D5053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84016"/>
        <c:axId val="1057983536"/>
      </c:scatterChart>
      <c:valAx>
        <c:axId val="105798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7983536"/>
        <c:crosses val="autoZero"/>
        <c:crossBetween val="midCat"/>
      </c:valAx>
      <c:valAx>
        <c:axId val="10579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798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46360090405366"/>
                  <c:y val="-9.64865838051235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'P-100_I-0,1_M-1'!$B$1:$B$125</c:f>
              <c:numCache>
                <c:formatCode>General</c:formatCode>
                <c:ptCount val="125"/>
                <c:pt idx="0">
                  <c:v>106925.57</c:v>
                </c:pt>
                <c:pt idx="1">
                  <c:v>129376.99</c:v>
                </c:pt>
                <c:pt idx="2">
                  <c:v>142458.04999999999</c:v>
                </c:pt>
                <c:pt idx="3">
                  <c:v>153465.73000000001</c:v>
                </c:pt>
                <c:pt idx="4">
                  <c:v>149230.57</c:v>
                </c:pt>
                <c:pt idx="5">
                  <c:v>157294.98000000001</c:v>
                </c:pt>
                <c:pt idx="6">
                  <c:v>159286.81</c:v>
                </c:pt>
                <c:pt idx="7">
                  <c:v>154774.64000000001</c:v>
                </c:pt>
                <c:pt idx="8">
                  <c:v>160755.26999999999</c:v>
                </c:pt>
                <c:pt idx="9">
                  <c:v>159427.46</c:v>
                </c:pt>
                <c:pt idx="10">
                  <c:v>160111.66</c:v>
                </c:pt>
                <c:pt idx="11">
                  <c:v>163047.34</c:v>
                </c:pt>
                <c:pt idx="12">
                  <c:v>160775.72</c:v>
                </c:pt>
                <c:pt idx="13">
                  <c:v>164920.46</c:v>
                </c:pt>
                <c:pt idx="14">
                  <c:v>164901.10999999999</c:v>
                </c:pt>
                <c:pt idx="15">
                  <c:v>162420.42000000001</c:v>
                </c:pt>
                <c:pt idx="16">
                  <c:v>162349.82</c:v>
                </c:pt>
                <c:pt idx="17">
                  <c:v>165000.5</c:v>
                </c:pt>
                <c:pt idx="18">
                  <c:v>161618.42000000001</c:v>
                </c:pt>
                <c:pt idx="19">
                  <c:v>164976.04999999999</c:v>
                </c:pt>
                <c:pt idx="20">
                  <c:v>164926.88</c:v>
                </c:pt>
                <c:pt idx="21">
                  <c:v>164954.22</c:v>
                </c:pt>
                <c:pt idx="22">
                  <c:v>165000.5</c:v>
                </c:pt>
                <c:pt idx="23">
                  <c:v>165000.5</c:v>
                </c:pt>
                <c:pt idx="24">
                  <c:v>165000.5</c:v>
                </c:pt>
                <c:pt idx="25">
                  <c:v>165000.5</c:v>
                </c:pt>
                <c:pt idx="26">
                  <c:v>165000.5</c:v>
                </c:pt>
                <c:pt idx="27">
                  <c:v>165000.5</c:v>
                </c:pt>
                <c:pt idx="28">
                  <c:v>165000.5</c:v>
                </c:pt>
                <c:pt idx="29">
                  <c:v>165000.5</c:v>
                </c:pt>
                <c:pt idx="30">
                  <c:v>165000.5</c:v>
                </c:pt>
                <c:pt idx="31">
                  <c:v>165000.5</c:v>
                </c:pt>
                <c:pt idx="32">
                  <c:v>165000.5</c:v>
                </c:pt>
                <c:pt idx="33">
                  <c:v>165000.5</c:v>
                </c:pt>
                <c:pt idx="34">
                  <c:v>165000.5</c:v>
                </c:pt>
                <c:pt idx="35">
                  <c:v>165000.5</c:v>
                </c:pt>
                <c:pt idx="36">
                  <c:v>165000.5</c:v>
                </c:pt>
                <c:pt idx="37">
                  <c:v>165000.5</c:v>
                </c:pt>
                <c:pt idx="38">
                  <c:v>165000.5</c:v>
                </c:pt>
                <c:pt idx="39">
                  <c:v>165000.5</c:v>
                </c:pt>
                <c:pt idx="40">
                  <c:v>165000.5</c:v>
                </c:pt>
                <c:pt idx="41">
                  <c:v>165000.5</c:v>
                </c:pt>
                <c:pt idx="42">
                  <c:v>165000.5</c:v>
                </c:pt>
                <c:pt idx="43">
                  <c:v>165000.5</c:v>
                </c:pt>
                <c:pt idx="44">
                  <c:v>165000.5</c:v>
                </c:pt>
                <c:pt idx="45">
                  <c:v>165000.5</c:v>
                </c:pt>
                <c:pt idx="46">
                  <c:v>165000.5</c:v>
                </c:pt>
                <c:pt idx="47">
                  <c:v>165000.5</c:v>
                </c:pt>
                <c:pt idx="48">
                  <c:v>165000.5</c:v>
                </c:pt>
                <c:pt idx="49">
                  <c:v>165000.5</c:v>
                </c:pt>
                <c:pt idx="50">
                  <c:v>165000.5</c:v>
                </c:pt>
                <c:pt idx="51">
                  <c:v>165000.5</c:v>
                </c:pt>
                <c:pt idx="52">
                  <c:v>165000.5</c:v>
                </c:pt>
                <c:pt idx="53">
                  <c:v>165000.5</c:v>
                </c:pt>
                <c:pt idx="54">
                  <c:v>165000.5</c:v>
                </c:pt>
                <c:pt idx="55">
                  <c:v>165000.5</c:v>
                </c:pt>
                <c:pt idx="56">
                  <c:v>165000.5</c:v>
                </c:pt>
                <c:pt idx="57">
                  <c:v>165000.5</c:v>
                </c:pt>
                <c:pt idx="58">
                  <c:v>165000.5</c:v>
                </c:pt>
                <c:pt idx="59">
                  <c:v>165000.5</c:v>
                </c:pt>
                <c:pt idx="60">
                  <c:v>165000.5</c:v>
                </c:pt>
                <c:pt idx="61">
                  <c:v>165000.5</c:v>
                </c:pt>
                <c:pt idx="62">
                  <c:v>165000.5</c:v>
                </c:pt>
                <c:pt idx="63">
                  <c:v>165000.5</c:v>
                </c:pt>
                <c:pt idx="64">
                  <c:v>165000.5</c:v>
                </c:pt>
                <c:pt idx="65">
                  <c:v>165000.5</c:v>
                </c:pt>
                <c:pt idx="66">
                  <c:v>165000.5</c:v>
                </c:pt>
                <c:pt idx="67">
                  <c:v>165000.5</c:v>
                </c:pt>
                <c:pt idx="68">
                  <c:v>165000.5</c:v>
                </c:pt>
                <c:pt idx="69">
                  <c:v>165000.5</c:v>
                </c:pt>
                <c:pt idx="70">
                  <c:v>165000.5</c:v>
                </c:pt>
                <c:pt idx="71">
                  <c:v>165000.5</c:v>
                </c:pt>
                <c:pt idx="72">
                  <c:v>165000.5</c:v>
                </c:pt>
                <c:pt idx="73">
                  <c:v>165000.5</c:v>
                </c:pt>
                <c:pt idx="74">
                  <c:v>165000.5</c:v>
                </c:pt>
                <c:pt idx="75">
                  <c:v>165000.5</c:v>
                </c:pt>
                <c:pt idx="76">
                  <c:v>165000.5</c:v>
                </c:pt>
                <c:pt idx="77">
                  <c:v>165000.5</c:v>
                </c:pt>
                <c:pt idx="78">
                  <c:v>165000.5</c:v>
                </c:pt>
                <c:pt idx="79">
                  <c:v>165000.5</c:v>
                </c:pt>
                <c:pt idx="80">
                  <c:v>165000.5</c:v>
                </c:pt>
                <c:pt idx="81">
                  <c:v>165000.5</c:v>
                </c:pt>
                <c:pt idx="82">
                  <c:v>165000.5</c:v>
                </c:pt>
                <c:pt idx="83">
                  <c:v>165000.5</c:v>
                </c:pt>
                <c:pt idx="84">
                  <c:v>165000.5</c:v>
                </c:pt>
                <c:pt idx="85">
                  <c:v>165000.5</c:v>
                </c:pt>
                <c:pt idx="86">
                  <c:v>165000.5</c:v>
                </c:pt>
                <c:pt idx="87">
                  <c:v>165000.5</c:v>
                </c:pt>
                <c:pt idx="88">
                  <c:v>165000.5</c:v>
                </c:pt>
                <c:pt idx="89">
                  <c:v>165000.5</c:v>
                </c:pt>
                <c:pt idx="90">
                  <c:v>165000.5</c:v>
                </c:pt>
                <c:pt idx="91">
                  <c:v>165000.5</c:v>
                </c:pt>
                <c:pt idx="92">
                  <c:v>165000.5</c:v>
                </c:pt>
                <c:pt idx="93">
                  <c:v>165000.5</c:v>
                </c:pt>
                <c:pt idx="94">
                  <c:v>165000.5</c:v>
                </c:pt>
                <c:pt idx="95">
                  <c:v>165000.5</c:v>
                </c:pt>
                <c:pt idx="96">
                  <c:v>165000.5</c:v>
                </c:pt>
                <c:pt idx="97">
                  <c:v>165000.5</c:v>
                </c:pt>
                <c:pt idx="98">
                  <c:v>165000.5</c:v>
                </c:pt>
                <c:pt idx="99">
                  <c:v>165000.5</c:v>
                </c:pt>
                <c:pt idx="100">
                  <c:v>165000.5</c:v>
                </c:pt>
                <c:pt idx="101">
                  <c:v>165000.5</c:v>
                </c:pt>
                <c:pt idx="102">
                  <c:v>165000.5</c:v>
                </c:pt>
                <c:pt idx="103">
                  <c:v>165000.5</c:v>
                </c:pt>
                <c:pt idx="104">
                  <c:v>165000.5</c:v>
                </c:pt>
                <c:pt idx="105">
                  <c:v>165000.5</c:v>
                </c:pt>
                <c:pt idx="106">
                  <c:v>165000.5</c:v>
                </c:pt>
                <c:pt idx="107">
                  <c:v>165000.5</c:v>
                </c:pt>
                <c:pt idx="108">
                  <c:v>165000.5</c:v>
                </c:pt>
                <c:pt idx="109">
                  <c:v>165000.5</c:v>
                </c:pt>
                <c:pt idx="110">
                  <c:v>165000.5</c:v>
                </c:pt>
                <c:pt idx="111">
                  <c:v>165000.5</c:v>
                </c:pt>
                <c:pt idx="112">
                  <c:v>165000.5</c:v>
                </c:pt>
                <c:pt idx="113">
                  <c:v>165000.5</c:v>
                </c:pt>
                <c:pt idx="114">
                  <c:v>165000.5</c:v>
                </c:pt>
                <c:pt idx="115">
                  <c:v>165000.5</c:v>
                </c:pt>
                <c:pt idx="116">
                  <c:v>165000.5</c:v>
                </c:pt>
                <c:pt idx="117">
                  <c:v>165000.5</c:v>
                </c:pt>
                <c:pt idx="118">
                  <c:v>165000.5</c:v>
                </c:pt>
                <c:pt idx="119">
                  <c:v>165000.5</c:v>
                </c:pt>
                <c:pt idx="120">
                  <c:v>165000.5</c:v>
                </c:pt>
                <c:pt idx="121">
                  <c:v>165000.5</c:v>
                </c:pt>
                <c:pt idx="122">
                  <c:v>165000.5</c:v>
                </c:pt>
                <c:pt idx="123">
                  <c:v>165000.5</c:v>
                </c:pt>
                <c:pt idx="124">
                  <c:v>165000.5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7-4FAA-ABEE-04D248D0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6608"/>
        <c:axId val="1050634688"/>
      </c:scatterChart>
      <c:valAx>
        <c:axId val="105063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0634688"/>
        <c:crosses val="autoZero"/>
        <c:crossBetween val="midCat"/>
      </c:valAx>
      <c:valAx>
        <c:axId val="10506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06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P-100_I-0_M-0,2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33460624288916"/>
                  <c:y val="-0.40195465597475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'P-100_I-0_M-0,2'!$B$1:$B$125</c:f>
              <c:numCache>
                <c:formatCode>General</c:formatCode>
                <c:ptCount val="125"/>
                <c:pt idx="0">
                  <c:v>221</c:v>
                </c:pt>
                <c:pt idx="1">
                  <c:v>105.2</c:v>
                </c:pt>
                <c:pt idx="2">
                  <c:v>234.65</c:v>
                </c:pt>
                <c:pt idx="3">
                  <c:v>368.84</c:v>
                </c:pt>
                <c:pt idx="4">
                  <c:v>240.12</c:v>
                </c:pt>
                <c:pt idx="5">
                  <c:v>130.21</c:v>
                </c:pt>
                <c:pt idx="6">
                  <c:v>318</c:v>
                </c:pt>
                <c:pt idx="7">
                  <c:v>684.88</c:v>
                </c:pt>
                <c:pt idx="8">
                  <c:v>373.2</c:v>
                </c:pt>
                <c:pt idx="9">
                  <c:v>450.2</c:v>
                </c:pt>
                <c:pt idx="10">
                  <c:v>448.42</c:v>
                </c:pt>
                <c:pt idx="11">
                  <c:v>320.3</c:v>
                </c:pt>
                <c:pt idx="12">
                  <c:v>323.41000000000003</c:v>
                </c:pt>
                <c:pt idx="13">
                  <c:v>456.56</c:v>
                </c:pt>
                <c:pt idx="14">
                  <c:v>573.33000000000004</c:v>
                </c:pt>
                <c:pt idx="15">
                  <c:v>772.89</c:v>
                </c:pt>
                <c:pt idx="16">
                  <c:v>447.38</c:v>
                </c:pt>
                <c:pt idx="17">
                  <c:v>576.51</c:v>
                </c:pt>
                <c:pt idx="18">
                  <c:v>800.67</c:v>
                </c:pt>
                <c:pt idx="19">
                  <c:v>282.42</c:v>
                </c:pt>
                <c:pt idx="20">
                  <c:v>484.01</c:v>
                </c:pt>
                <c:pt idx="21">
                  <c:v>642.92999999999995</c:v>
                </c:pt>
                <c:pt idx="22">
                  <c:v>689.45</c:v>
                </c:pt>
                <c:pt idx="23">
                  <c:v>630.52</c:v>
                </c:pt>
                <c:pt idx="24">
                  <c:v>515.15</c:v>
                </c:pt>
                <c:pt idx="25">
                  <c:v>265.20999999999998</c:v>
                </c:pt>
                <c:pt idx="26">
                  <c:v>344.18</c:v>
                </c:pt>
                <c:pt idx="27">
                  <c:v>557.22</c:v>
                </c:pt>
                <c:pt idx="28">
                  <c:v>345.25</c:v>
                </c:pt>
                <c:pt idx="29">
                  <c:v>476.99</c:v>
                </c:pt>
                <c:pt idx="30">
                  <c:v>514.4</c:v>
                </c:pt>
                <c:pt idx="31">
                  <c:v>678.73</c:v>
                </c:pt>
                <c:pt idx="32">
                  <c:v>454.3</c:v>
                </c:pt>
                <c:pt idx="33">
                  <c:v>469.54</c:v>
                </c:pt>
                <c:pt idx="34">
                  <c:v>337.94</c:v>
                </c:pt>
                <c:pt idx="35">
                  <c:v>281.33999999999997</c:v>
                </c:pt>
                <c:pt idx="36">
                  <c:v>279.14</c:v>
                </c:pt>
                <c:pt idx="37">
                  <c:v>338.83</c:v>
                </c:pt>
                <c:pt idx="38">
                  <c:v>478.31</c:v>
                </c:pt>
                <c:pt idx="39">
                  <c:v>537.67999999999995</c:v>
                </c:pt>
                <c:pt idx="40">
                  <c:v>523.91</c:v>
                </c:pt>
                <c:pt idx="41">
                  <c:v>639.19000000000005</c:v>
                </c:pt>
                <c:pt idx="42">
                  <c:v>217.44</c:v>
                </c:pt>
                <c:pt idx="43">
                  <c:v>405.04</c:v>
                </c:pt>
                <c:pt idx="44">
                  <c:v>149.69</c:v>
                </c:pt>
                <c:pt idx="45">
                  <c:v>352.54</c:v>
                </c:pt>
                <c:pt idx="46">
                  <c:v>530.17999999999995</c:v>
                </c:pt>
                <c:pt idx="47">
                  <c:v>512.66</c:v>
                </c:pt>
                <c:pt idx="48">
                  <c:v>590.12</c:v>
                </c:pt>
                <c:pt idx="49">
                  <c:v>284.52</c:v>
                </c:pt>
                <c:pt idx="50">
                  <c:v>536.20000000000005</c:v>
                </c:pt>
                <c:pt idx="51">
                  <c:v>706.24</c:v>
                </c:pt>
                <c:pt idx="52">
                  <c:v>425.12</c:v>
                </c:pt>
                <c:pt idx="53">
                  <c:v>654.13</c:v>
                </c:pt>
                <c:pt idx="54">
                  <c:v>708.09</c:v>
                </c:pt>
                <c:pt idx="55">
                  <c:v>345.14</c:v>
                </c:pt>
                <c:pt idx="56">
                  <c:v>593.25</c:v>
                </c:pt>
                <c:pt idx="57">
                  <c:v>766.07</c:v>
                </c:pt>
                <c:pt idx="58">
                  <c:v>483.87</c:v>
                </c:pt>
                <c:pt idx="59">
                  <c:v>883.43</c:v>
                </c:pt>
                <c:pt idx="60">
                  <c:v>236.94</c:v>
                </c:pt>
                <c:pt idx="61">
                  <c:v>536.78</c:v>
                </c:pt>
                <c:pt idx="62">
                  <c:v>702.39</c:v>
                </c:pt>
                <c:pt idx="63">
                  <c:v>347.72</c:v>
                </c:pt>
                <c:pt idx="64">
                  <c:v>775.72</c:v>
                </c:pt>
                <c:pt idx="65">
                  <c:v>459.02</c:v>
                </c:pt>
                <c:pt idx="66">
                  <c:v>741.52</c:v>
                </c:pt>
                <c:pt idx="67">
                  <c:v>709.53</c:v>
                </c:pt>
                <c:pt idx="68">
                  <c:v>401.25</c:v>
                </c:pt>
                <c:pt idx="69">
                  <c:v>719.66</c:v>
                </c:pt>
                <c:pt idx="70">
                  <c:v>473.32</c:v>
                </c:pt>
                <c:pt idx="71">
                  <c:v>669.13</c:v>
                </c:pt>
                <c:pt idx="72">
                  <c:v>472.37</c:v>
                </c:pt>
                <c:pt idx="73">
                  <c:v>430.26</c:v>
                </c:pt>
                <c:pt idx="74">
                  <c:v>486.12</c:v>
                </c:pt>
                <c:pt idx="75">
                  <c:v>517.94000000000005</c:v>
                </c:pt>
                <c:pt idx="76">
                  <c:v>894.82</c:v>
                </c:pt>
                <c:pt idx="77">
                  <c:v>400.82</c:v>
                </c:pt>
                <c:pt idx="78">
                  <c:v>272.5</c:v>
                </c:pt>
                <c:pt idx="79">
                  <c:v>346.27</c:v>
                </c:pt>
                <c:pt idx="80">
                  <c:v>468.15</c:v>
                </c:pt>
                <c:pt idx="81">
                  <c:v>608.75</c:v>
                </c:pt>
                <c:pt idx="82">
                  <c:v>282.01</c:v>
                </c:pt>
                <c:pt idx="83">
                  <c:v>300.52999999999997</c:v>
                </c:pt>
                <c:pt idx="84">
                  <c:v>357.21</c:v>
                </c:pt>
                <c:pt idx="85">
                  <c:v>478.19</c:v>
                </c:pt>
                <c:pt idx="86">
                  <c:v>662.95</c:v>
                </c:pt>
                <c:pt idx="87">
                  <c:v>477.14</c:v>
                </c:pt>
                <c:pt idx="88">
                  <c:v>617.4</c:v>
                </c:pt>
                <c:pt idx="89">
                  <c:v>723.72</c:v>
                </c:pt>
                <c:pt idx="90">
                  <c:v>491.69</c:v>
                </c:pt>
                <c:pt idx="91">
                  <c:v>293.79000000000002</c:v>
                </c:pt>
                <c:pt idx="92">
                  <c:v>718.68</c:v>
                </c:pt>
                <c:pt idx="93">
                  <c:v>716.2</c:v>
                </c:pt>
                <c:pt idx="94">
                  <c:v>345.72</c:v>
                </c:pt>
                <c:pt idx="95">
                  <c:v>549.03</c:v>
                </c:pt>
                <c:pt idx="96">
                  <c:v>609.99</c:v>
                </c:pt>
                <c:pt idx="97">
                  <c:v>832.8</c:v>
                </c:pt>
                <c:pt idx="98">
                  <c:v>597.38</c:v>
                </c:pt>
                <c:pt idx="99">
                  <c:v>545.09</c:v>
                </c:pt>
                <c:pt idx="100">
                  <c:v>417.31</c:v>
                </c:pt>
                <c:pt idx="101">
                  <c:v>520.67999999999995</c:v>
                </c:pt>
                <c:pt idx="102">
                  <c:v>405.06</c:v>
                </c:pt>
                <c:pt idx="103">
                  <c:v>411.7</c:v>
                </c:pt>
                <c:pt idx="104">
                  <c:v>487.3</c:v>
                </c:pt>
                <c:pt idx="105">
                  <c:v>286.70999999999998</c:v>
                </c:pt>
                <c:pt idx="106">
                  <c:v>834.45</c:v>
                </c:pt>
                <c:pt idx="107">
                  <c:v>235.76</c:v>
                </c:pt>
                <c:pt idx="108">
                  <c:v>706.02</c:v>
                </c:pt>
                <c:pt idx="109">
                  <c:v>660.82</c:v>
                </c:pt>
                <c:pt idx="110">
                  <c:v>426.48</c:v>
                </c:pt>
                <c:pt idx="111">
                  <c:v>545.44000000000005</c:v>
                </c:pt>
                <c:pt idx="112">
                  <c:v>593.41999999999996</c:v>
                </c:pt>
                <c:pt idx="113">
                  <c:v>660.91</c:v>
                </c:pt>
                <c:pt idx="114">
                  <c:v>541.91</c:v>
                </c:pt>
                <c:pt idx="115">
                  <c:v>651.25</c:v>
                </c:pt>
                <c:pt idx="116">
                  <c:v>355.89</c:v>
                </c:pt>
                <c:pt idx="117">
                  <c:v>550.34</c:v>
                </c:pt>
                <c:pt idx="118">
                  <c:v>622.48</c:v>
                </c:pt>
                <c:pt idx="119">
                  <c:v>482.64</c:v>
                </c:pt>
                <c:pt idx="120">
                  <c:v>366.25</c:v>
                </c:pt>
                <c:pt idx="121">
                  <c:v>779.73</c:v>
                </c:pt>
                <c:pt idx="122">
                  <c:v>244.25</c:v>
                </c:pt>
                <c:pt idx="123">
                  <c:v>310.27</c:v>
                </c:pt>
                <c:pt idx="124">
                  <c:v>625.17999999999995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3-49FF-9935-BC91CD052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64592"/>
        <c:axId val="884863152"/>
      </c:scatterChart>
      <c:valAx>
        <c:axId val="88486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4863152"/>
        <c:crosses val="autoZero"/>
        <c:crossBetween val="midCat"/>
      </c:valAx>
      <c:valAx>
        <c:axId val="8848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48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6652151435616"/>
                  <c:y val="-0.22168997269990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'P-100_I-0_M-0'!$B$1:$B$125</c:f>
              <c:numCache>
                <c:formatCode>General</c:formatCode>
                <c:ptCount val="125"/>
                <c:pt idx="0">
                  <c:v>85.89</c:v>
                </c:pt>
                <c:pt idx="1">
                  <c:v>126.47</c:v>
                </c:pt>
                <c:pt idx="2">
                  <c:v>158.55000000000001</c:v>
                </c:pt>
                <c:pt idx="3">
                  <c:v>202.67</c:v>
                </c:pt>
                <c:pt idx="4">
                  <c:v>389.78</c:v>
                </c:pt>
                <c:pt idx="5">
                  <c:v>284.02999999999997</c:v>
                </c:pt>
                <c:pt idx="6">
                  <c:v>681.06</c:v>
                </c:pt>
                <c:pt idx="7">
                  <c:v>504.73</c:v>
                </c:pt>
                <c:pt idx="8">
                  <c:v>648.89</c:v>
                </c:pt>
                <c:pt idx="9">
                  <c:v>710.83</c:v>
                </c:pt>
                <c:pt idx="10">
                  <c:v>944.32</c:v>
                </c:pt>
                <c:pt idx="11">
                  <c:v>771.31</c:v>
                </c:pt>
                <c:pt idx="12">
                  <c:v>790.32</c:v>
                </c:pt>
                <c:pt idx="13">
                  <c:v>963.98</c:v>
                </c:pt>
                <c:pt idx="14">
                  <c:v>878.59</c:v>
                </c:pt>
                <c:pt idx="15">
                  <c:v>730.41</c:v>
                </c:pt>
                <c:pt idx="16">
                  <c:v>622.37</c:v>
                </c:pt>
                <c:pt idx="17">
                  <c:v>1571.66</c:v>
                </c:pt>
                <c:pt idx="18">
                  <c:v>1071.03</c:v>
                </c:pt>
                <c:pt idx="19">
                  <c:v>1150.8</c:v>
                </c:pt>
                <c:pt idx="20">
                  <c:v>714.41</c:v>
                </c:pt>
                <c:pt idx="21">
                  <c:v>785.32</c:v>
                </c:pt>
                <c:pt idx="22">
                  <c:v>777.3</c:v>
                </c:pt>
                <c:pt idx="23">
                  <c:v>1008.76</c:v>
                </c:pt>
                <c:pt idx="24">
                  <c:v>1167.69</c:v>
                </c:pt>
                <c:pt idx="25">
                  <c:v>1185.96</c:v>
                </c:pt>
                <c:pt idx="26">
                  <c:v>1150.17</c:v>
                </c:pt>
                <c:pt idx="27">
                  <c:v>1073.71</c:v>
                </c:pt>
                <c:pt idx="28">
                  <c:v>1177</c:v>
                </c:pt>
                <c:pt idx="29">
                  <c:v>735.22</c:v>
                </c:pt>
                <c:pt idx="30">
                  <c:v>1311.38</c:v>
                </c:pt>
                <c:pt idx="31">
                  <c:v>1282.2</c:v>
                </c:pt>
                <c:pt idx="32">
                  <c:v>1283.06</c:v>
                </c:pt>
                <c:pt idx="33">
                  <c:v>1257.57</c:v>
                </c:pt>
                <c:pt idx="34">
                  <c:v>1346.91</c:v>
                </c:pt>
                <c:pt idx="35">
                  <c:v>1284.72</c:v>
                </c:pt>
                <c:pt idx="36">
                  <c:v>1041.01</c:v>
                </c:pt>
                <c:pt idx="37">
                  <c:v>1244.76</c:v>
                </c:pt>
                <c:pt idx="38">
                  <c:v>1125.17</c:v>
                </c:pt>
                <c:pt idx="39">
                  <c:v>896.88</c:v>
                </c:pt>
                <c:pt idx="40">
                  <c:v>1289.6099999999999</c:v>
                </c:pt>
                <c:pt idx="41">
                  <c:v>1355.33</c:v>
                </c:pt>
                <c:pt idx="42">
                  <c:v>1322.05</c:v>
                </c:pt>
                <c:pt idx="43">
                  <c:v>1227.21</c:v>
                </c:pt>
                <c:pt idx="44">
                  <c:v>1142.69</c:v>
                </c:pt>
                <c:pt idx="45">
                  <c:v>1245.42</c:v>
                </c:pt>
                <c:pt idx="46">
                  <c:v>1435.09</c:v>
                </c:pt>
                <c:pt idx="47">
                  <c:v>1051.92</c:v>
                </c:pt>
                <c:pt idx="48">
                  <c:v>1431.94</c:v>
                </c:pt>
                <c:pt idx="49">
                  <c:v>1317.32</c:v>
                </c:pt>
                <c:pt idx="50">
                  <c:v>958.79</c:v>
                </c:pt>
                <c:pt idx="51">
                  <c:v>1303.8900000000001</c:v>
                </c:pt>
                <c:pt idx="52">
                  <c:v>1437.34</c:v>
                </c:pt>
                <c:pt idx="53">
                  <c:v>970.97</c:v>
                </c:pt>
                <c:pt idx="54">
                  <c:v>1274.02</c:v>
                </c:pt>
                <c:pt idx="55">
                  <c:v>1168.33</c:v>
                </c:pt>
                <c:pt idx="56">
                  <c:v>1202.8399999999999</c:v>
                </c:pt>
                <c:pt idx="57">
                  <c:v>1205.83</c:v>
                </c:pt>
                <c:pt idx="58">
                  <c:v>1507.51</c:v>
                </c:pt>
                <c:pt idx="59">
                  <c:v>1268.47</c:v>
                </c:pt>
                <c:pt idx="60">
                  <c:v>1131.1099999999999</c:v>
                </c:pt>
                <c:pt idx="61">
                  <c:v>1438.84</c:v>
                </c:pt>
                <c:pt idx="62">
                  <c:v>976.12</c:v>
                </c:pt>
                <c:pt idx="63">
                  <c:v>1061.03</c:v>
                </c:pt>
                <c:pt idx="64">
                  <c:v>1339.04</c:v>
                </c:pt>
                <c:pt idx="65">
                  <c:v>1549.12</c:v>
                </c:pt>
                <c:pt idx="66">
                  <c:v>1659.48</c:v>
                </c:pt>
                <c:pt idx="67">
                  <c:v>1121.1600000000001</c:v>
                </c:pt>
                <c:pt idx="68">
                  <c:v>1569.96</c:v>
                </c:pt>
                <c:pt idx="69">
                  <c:v>1514.51</c:v>
                </c:pt>
                <c:pt idx="70">
                  <c:v>1668.12</c:v>
                </c:pt>
                <c:pt idx="71">
                  <c:v>1361.5</c:v>
                </c:pt>
                <c:pt idx="72">
                  <c:v>1243.3399999999999</c:v>
                </c:pt>
                <c:pt idx="73">
                  <c:v>1382.65</c:v>
                </c:pt>
                <c:pt idx="74">
                  <c:v>1217.1199999999999</c:v>
                </c:pt>
                <c:pt idx="75">
                  <c:v>1411.51</c:v>
                </c:pt>
                <c:pt idx="76">
                  <c:v>1611.69</c:v>
                </c:pt>
                <c:pt idx="77">
                  <c:v>1165.5899999999999</c:v>
                </c:pt>
                <c:pt idx="78">
                  <c:v>1286.82</c:v>
                </c:pt>
                <c:pt idx="79">
                  <c:v>1543.09</c:v>
                </c:pt>
                <c:pt idx="80">
                  <c:v>1562.53</c:v>
                </c:pt>
                <c:pt idx="81">
                  <c:v>906.11</c:v>
                </c:pt>
                <c:pt idx="82">
                  <c:v>1403.24</c:v>
                </c:pt>
                <c:pt idx="83">
                  <c:v>1016.44</c:v>
                </c:pt>
                <c:pt idx="84">
                  <c:v>1054.79</c:v>
                </c:pt>
                <c:pt idx="85">
                  <c:v>1437.37</c:v>
                </c:pt>
                <c:pt idx="86">
                  <c:v>1440.44</c:v>
                </c:pt>
                <c:pt idx="87">
                  <c:v>1608.1</c:v>
                </c:pt>
                <c:pt idx="88">
                  <c:v>1249.9000000000001</c:v>
                </c:pt>
                <c:pt idx="89">
                  <c:v>1363.65</c:v>
                </c:pt>
                <c:pt idx="90">
                  <c:v>1199.19</c:v>
                </c:pt>
                <c:pt idx="91">
                  <c:v>1318.74</c:v>
                </c:pt>
                <c:pt idx="92">
                  <c:v>1574.54</c:v>
                </c:pt>
                <c:pt idx="93">
                  <c:v>1429.56</c:v>
                </c:pt>
                <c:pt idx="94">
                  <c:v>905.46</c:v>
                </c:pt>
                <c:pt idx="95">
                  <c:v>1227.68</c:v>
                </c:pt>
                <c:pt idx="96">
                  <c:v>1614.96</c:v>
                </c:pt>
                <c:pt idx="97">
                  <c:v>866.21</c:v>
                </c:pt>
                <c:pt idx="98">
                  <c:v>1255.23</c:v>
                </c:pt>
                <c:pt idx="99">
                  <c:v>1240.22</c:v>
                </c:pt>
                <c:pt idx="100">
                  <c:v>1242.9000000000001</c:v>
                </c:pt>
                <c:pt idx="101">
                  <c:v>1373.62</c:v>
                </c:pt>
                <c:pt idx="102">
                  <c:v>1011.68</c:v>
                </c:pt>
                <c:pt idx="103">
                  <c:v>1238.23</c:v>
                </c:pt>
                <c:pt idx="104">
                  <c:v>1136.1099999999999</c:v>
                </c:pt>
                <c:pt idx="105">
                  <c:v>1403.85</c:v>
                </c:pt>
                <c:pt idx="106">
                  <c:v>1674.83</c:v>
                </c:pt>
                <c:pt idx="107">
                  <c:v>1011.74</c:v>
                </c:pt>
                <c:pt idx="108">
                  <c:v>1046.69</c:v>
                </c:pt>
                <c:pt idx="109">
                  <c:v>1434.51</c:v>
                </c:pt>
                <c:pt idx="110">
                  <c:v>1216.69</c:v>
                </c:pt>
                <c:pt idx="111">
                  <c:v>1373.58</c:v>
                </c:pt>
                <c:pt idx="112">
                  <c:v>1404.73</c:v>
                </c:pt>
                <c:pt idx="113">
                  <c:v>1289.29</c:v>
                </c:pt>
                <c:pt idx="114">
                  <c:v>1134.69</c:v>
                </c:pt>
                <c:pt idx="115">
                  <c:v>1594.47</c:v>
                </c:pt>
                <c:pt idx="116">
                  <c:v>1401.51</c:v>
                </c:pt>
                <c:pt idx="117">
                  <c:v>1327.5</c:v>
                </c:pt>
                <c:pt idx="118">
                  <c:v>1471.15</c:v>
                </c:pt>
                <c:pt idx="119">
                  <c:v>943.58</c:v>
                </c:pt>
                <c:pt idx="120">
                  <c:v>1092</c:v>
                </c:pt>
                <c:pt idx="121">
                  <c:v>1091.32</c:v>
                </c:pt>
                <c:pt idx="122">
                  <c:v>1091.44</c:v>
                </c:pt>
                <c:pt idx="123">
                  <c:v>946.56</c:v>
                </c:pt>
                <c:pt idx="124">
                  <c:v>1169.5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9-4FD8-8CA7-BA190BE6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4560"/>
        <c:axId val="1056855040"/>
      </c:scatterChart>
      <c:valAx>
        <c:axId val="105685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6855040"/>
        <c:crosses val="autoZero"/>
        <c:crossBetween val="midCat"/>
      </c:valAx>
      <c:valAx>
        <c:axId val="10568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685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115362746034561"/>
                  <c:y val="-0.30544439470149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'P-100_I-0_M-1,0,2'!$B$1:$B$125</c:f>
              <c:numCache>
                <c:formatCode>General</c:formatCode>
                <c:ptCount val="125"/>
                <c:pt idx="0">
                  <c:v>60.24</c:v>
                </c:pt>
                <c:pt idx="1">
                  <c:v>184.47</c:v>
                </c:pt>
                <c:pt idx="2">
                  <c:v>1041.33</c:v>
                </c:pt>
                <c:pt idx="3">
                  <c:v>975.82</c:v>
                </c:pt>
                <c:pt idx="4">
                  <c:v>1267.01</c:v>
                </c:pt>
                <c:pt idx="5">
                  <c:v>1380.15</c:v>
                </c:pt>
                <c:pt idx="6">
                  <c:v>1372.87</c:v>
                </c:pt>
                <c:pt idx="7">
                  <c:v>1791.79</c:v>
                </c:pt>
                <c:pt idx="8">
                  <c:v>1441.98</c:v>
                </c:pt>
                <c:pt idx="9">
                  <c:v>1724.17</c:v>
                </c:pt>
                <c:pt idx="10">
                  <c:v>1268.3499999999999</c:v>
                </c:pt>
                <c:pt idx="11">
                  <c:v>1843.35</c:v>
                </c:pt>
                <c:pt idx="12">
                  <c:v>1261.21</c:v>
                </c:pt>
                <c:pt idx="13">
                  <c:v>1794.95</c:v>
                </c:pt>
                <c:pt idx="14">
                  <c:v>1628.84</c:v>
                </c:pt>
                <c:pt idx="15">
                  <c:v>1499.96</c:v>
                </c:pt>
                <c:pt idx="16">
                  <c:v>1382.81</c:v>
                </c:pt>
                <c:pt idx="17">
                  <c:v>1381.75</c:v>
                </c:pt>
                <c:pt idx="18">
                  <c:v>1446.84</c:v>
                </c:pt>
                <c:pt idx="19">
                  <c:v>1428.21</c:v>
                </c:pt>
                <c:pt idx="20">
                  <c:v>1972.94</c:v>
                </c:pt>
                <c:pt idx="21">
                  <c:v>1321.73</c:v>
                </c:pt>
                <c:pt idx="22">
                  <c:v>1555.35</c:v>
                </c:pt>
                <c:pt idx="23">
                  <c:v>1392.69</c:v>
                </c:pt>
                <c:pt idx="24">
                  <c:v>1784.1</c:v>
                </c:pt>
                <c:pt idx="25">
                  <c:v>1432.6</c:v>
                </c:pt>
                <c:pt idx="26">
                  <c:v>1796.42</c:v>
                </c:pt>
                <c:pt idx="27">
                  <c:v>1863.19</c:v>
                </c:pt>
                <c:pt idx="28">
                  <c:v>1627.6</c:v>
                </c:pt>
                <c:pt idx="29">
                  <c:v>1550.14</c:v>
                </c:pt>
                <c:pt idx="30">
                  <c:v>1560.14</c:v>
                </c:pt>
                <c:pt idx="31">
                  <c:v>1615.87</c:v>
                </c:pt>
                <c:pt idx="32">
                  <c:v>1389.81</c:v>
                </c:pt>
                <c:pt idx="33">
                  <c:v>1961.14</c:v>
                </c:pt>
                <c:pt idx="34">
                  <c:v>1737.15</c:v>
                </c:pt>
                <c:pt idx="35">
                  <c:v>1450.27</c:v>
                </c:pt>
                <c:pt idx="36">
                  <c:v>1627.47</c:v>
                </c:pt>
                <c:pt idx="37">
                  <c:v>1564.66</c:v>
                </c:pt>
                <c:pt idx="38">
                  <c:v>1632.74</c:v>
                </c:pt>
                <c:pt idx="39">
                  <c:v>1337.64</c:v>
                </c:pt>
                <c:pt idx="40">
                  <c:v>1318.87</c:v>
                </c:pt>
                <c:pt idx="41">
                  <c:v>1864.31</c:v>
                </c:pt>
                <c:pt idx="42">
                  <c:v>1255.96</c:v>
                </c:pt>
                <c:pt idx="43">
                  <c:v>1440.85</c:v>
                </c:pt>
                <c:pt idx="44">
                  <c:v>1388.6</c:v>
                </c:pt>
                <c:pt idx="45">
                  <c:v>1609.34</c:v>
                </c:pt>
                <c:pt idx="46">
                  <c:v>1557.85</c:v>
                </c:pt>
                <c:pt idx="47">
                  <c:v>1745.05</c:v>
                </c:pt>
                <c:pt idx="48">
                  <c:v>1685.04</c:v>
                </c:pt>
                <c:pt idx="49">
                  <c:v>2155.61</c:v>
                </c:pt>
                <c:pt idx="50">
                  <c:v>1677.09</c:v>
                </c:pt>
                <c:pt idx="51">
                  <c:v>1447.72</c:v>
                </c:pt>
                <c:pt idx="52">
                  <c:v>1908.33</c:v>
                </c:pt>
                <c:pt idx="53">
                  <c:v>1429.47</c:v>
                </c:pt>
                <c:pt idx="54">
                  <c:v>1593.21</c:v>
                </c:pt>
                <c:pt idx="55">
                  <c:v>1491.07</c:v>
                </c:pt>
                <c:pt idx="56">
                  <c:v>1564.94</c:v>
                </c:pt>
                <c:pt idx="57">
                  <c:v>1266.32</c:v>
                </c:pt>
                <c:pt idx="58">
                  <c:v>1552.29</c:v>
                </c:pt>
                <c:pt idx="59">
                  <c:v>1619.16</c:v>
                </c:pt>
                <c:pt idx="60">
                  <c:v>1776.58</c:v>
                </c:pt>
                <c:pt idx="61">
                  <c:v>1558.71</c:v>
                </c:pt>
                <c:pt idx="62">
                  <c:v>1874.62</c:v>
                </c:pt>
                <c:pt idx="63">
                  <c:v>1797.39</c:v>
                </c:pt>
                <c:pt idx="64">
                  <c:v>1458.03</c:v>
                </c:pt>
                <c:pt idx="65">
                  <c:v>2039.14</c:v>
                </c:pt>
                <c:pt idx="66">
                  <c:v>1841.67</c:v>
                </c:pt>
                <c:pt idx="67">
                  <c:v>1837.51</c:v>
                </c:pt>
                <c:pt idx="68">
                  <c:v>1730.76</c:v>
                </c:pt>
                <c:pt idx="69">
                  <c:v>1802.11</c:v>
                </c:pt>
                <c:pt idx="70">
                  <c:v>1517.41</c:v>
                </c:pt>
                <c:pt idx="71">
                  <c:v>1509.61</c:v>
                </c:pt>
                <c:pt idx="72">
                  <c:v>1553.18</c:v>
                </c:pt>
                <c:pt idx="73">
                  <c:v>1622.39</c:v>
                </c:pt>
                <c:pt idx="74">
                  <c:v>1672.67</c:v>
                </c:pt>
                <c:pt idx="75">
                  <c:v>1733.07</c:v>
                </c:pt>
                <c:pt idx="76">
                  <c:v>1861.3</c:v>
                </c:pt>
                <c:pt idx="77">
                  <c:v>1745.86</c:v>
                </c:pt>
                <c:pt idx="78">
                  <c:v>1844.11</c:v>
                </c:pt>
                <c:pt idx="79">
                  <c:v>1624.22</c:v>
                </c:pt>
                <c:pt idx="80">
                  <c:v>1505.14</c:v>
                </c:pt>
                <c:pt idx="81">
                  <c:v>1561.74</c:v>
                </c:pt>
                <c:pt idx="82">
                  <c:v>1739.35</c:v>
                </c:pt>
                <c:pt idx="83">
                  <c:v>1338.66</c:v>
                </c:pt>
                <c:pt idx="84">
                  <c:v>1445.35</c:v>
                </c:pt>
                <c:pt idx="85">
                  <c:v>1621.7</c:v>
                </c:pt>
                <c:pt idx="86">
                  <c:v>1390.87</c:v>
                </c:pt>
                <c:pt idx="87">
                  <c:v>1379.18</c:v>
                </c:pt>
                <c:pt idx="88">
                  <c:v>1674.19</c:v>
                </c:pt>
                <c:pt idx="89">
                  <c:v>1504.31</c:v>
                </c:pt>
                <c:pt idx="90">
                  <c:v>1166.1199999999999</c:v>
                </c:pt>
                <c:pt idx="91">
                  <c:v>1278.25</c:v>
                </c:pt>
                <c:pt idx="92">
                  <c:v>1438.38</c:v>
                </c:pt>
                <c:pt idx="93">
                  <c:v>1679.63</c:v>
                </c:pt>
                <c:pt idx="94">
                  <c:v>1467.47</c:v>
                </c:pt>
                <c:pt idx="95">
                  <c:v>1446.61</c:v>
                </c:pt>
                <c:pt idx="96">
                  <c:v>1742.84</c:v>
                </c:pt>
                <c:pt idx="97">
                  <c:v>1561.42</c:v>
                </c:pt>
                <c:pt idx="98">
                  <c:v>1686.09</c:v>
                </c:pt>
                <c:pt idx="99">
                  <c:v>1335.28</c:v>
                </c:pt>
                <c:pt idx="100">
                  <c:v>1545.19</c:v>
                </c:pt>
                <c:pt idx="101">
                  <c:v>1270.06</c:v>
                </c:pt>
                <c:pt idx="102">
                  <c:v>1402.21</c:v>
                </c:pt>
                <c:pt idx="103">
                  <c:v>1494.11</c:v>
                </c:pt>
                <c:pt idx="104">
                  <c:v>1750.94</c:v>
                </c:pt>
                <c:pt idx="105">
                  <c:v>1527.53</c:v>
                </c:pt>
                <c:pt idx="106">
                  <c:v>1760.05</c:v>
                </c:pt>
                <c:pt idx="107">
                  <c:v>1518.83</c:v>
                </c:pt>
                <c:pt idx="108">
                  <c:v>1497.53</c:v>
                </c:pt>
                <c:pt idx="109">
                  <c:v>1568.31</c:v>
                </c:pt>
                <c:pt idx="110">
                  <c:v>1407.68</c:v>
                </c:pt>
                <c:pt idx="111">
                  <c:v>1342.97</c:v>
                </c:pt>
                <c:pt idx="112">
                  <c:v>1566.21</c:v>
                </c:pt>
                <c:pt idx="113">
                  <c:v>1398.45</c:v>
                </c:pt>
                <c:pt idx="114">
                  <c:v>1227.93</c:v>
                </c:pt>
                <c:pt idx="115">
                  <c:v>1530.38</c:v>
                </c:pt>
                <c:pt idx="116">
                  <c:v>2186.27</c:v>
                </c:pt>
                <c:pt idx="117">
                  <c:v>1557.08</c:v>
                </c:pt>
                <c:pt idx="118">
                  <c:v>1524.65</c:v>
                </c:pt>
                <c:pt idx="119">
                  <c:v>1864.15</c:v>
                </c:pt>
                <c:pt idx="120">
                  <c:v>1388.17</c:v>
                </c:pt>
                <c:pt idx="121">
                  <c:v>1281.6600000000001</c:v>
                </c:pt>
                <c:pt idx="122">
                  <c:v>1552.71</c:v>
                </c:pt>
                <c:pt idx="123">
                  <c:v>1736.01</c:v>
                </c:pt>
                <c:pt idx="124">
                  <c:v>1849.94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5-4729-AE24-531769E6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18384"/>
        <c:axId val="798317424"/>
      </c:scatterChart>
      <c:valAx>
        <c:axId val="7983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317424"/>
        <c:crosses val="autoZero"/>
        <c:crossBetween val="midCat"/>
      </c:valAx>
      <c:valAx>
        <c:axId val="7983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3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10922286888052"/>
                  <c:y val="-0.35421697287839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'P-100_I-0_M-1,0'!$B$1:$B$125</c:f>
              <c:numCache>
                <c:formatCode>General</c:formatCode>
                <c:ptCount val="125"/>
                <c:pt idx="0">
                  <c:v>167.8</c:v>
                </c:pt>
                <c:pt idx="1">
                  <c:v>376.22</c:v>
                </c:pt>
                <c:pt idx="2">
                  <c:v>885.52</c:v>
                </c:pt>
                <c:pt idx="3">
                  <c:v>907.09</c:v>
                </c:pt>
                <c:pt idx="4">
                  <c:v>1250.45</c:v>
                </c:pt>
                <c:pt idx="5">
                  <c:v>1321.59</c:v>
                </c:pt>
                <c:pt idx="6">
                  <c:v>1789.77</c:v>
                </c:pt>
                <c:pt idx="7">
                  <c:v>1621.69</c:v>
                </c:pt>
                <c:pt idx="8">
                  <c:v>1691.89</c:v>
                </c:pt>
                <c:pt idx="9">
                  <c:v>1634.56</c:v>
                </c:pt>
                <c:pt idx="10">
                  <c:v>1791.95</c:v>
                </c:pt>
                <c:pt idx="11">
                  <c:v>1337.41</c:v>
                </c:pt>
                <c:pt idx="12">
                  <c:v>1731.64</c:v>
                </c:pt>
                <c:pt idx="13">
                  <c:v>1728.28</c:v>
                </c:pt>
                <c:pt idx="14">
                  <c:v>1340.72</c:v>
                </c:pt>
                <c:pt idx="15">
                  <c:v>1790.29</c:v>
                </c:pt>
                <c:pt idx="16">
                  <c:v>1616.35</c:v>
                </c:pt>
                <c:pt idx="17">
                  <c:v>1562.12</c:v>
                </c:pt>
                <c:pt idx="18">
                  <c:v>1739.42</c:v>
                </c:pt>
                <c:pt idx="19">
                  <c:v>1639.78</c:v>
                </c:pt>
                <c:pt idx="20">
                  <c:v>1686.32</c:v>
                </c:pt>
                <c:pt idx="21">
                  <c:v>1566.35</c:v>
                </c:pt>
                <c:pt idx="22">
                  <c:v>1682.51</c:v>
                </c:pt>
                <c:pt idx="23">
                  <c:v>2043.32</c:v>
                </c:pt>
                <c:pt idx="24">
                  <c:v>1397.94</c:v>
                </c:pt>
                <c:pt idx="25">
                  <c:v>1454.83</c:v>
                </c:pt>
                <c:pt idx="26">
                  <c:v>2047.35</c:v>
                </c:pt>
                <c:pt idx="27">
                  <c:v>1570.07</c:v>
                </c:pt>
                <c:pt idx="28">
                  <c:v>1745.28</c:v>
                </c:pt>
                <c:pt idx="29">
                  <c:v>1688.15</c:v>
                </c:pt>
                <c:pt idx="30">
                  <c:v>1576.78</c:v>
                </c:pt>
                <c:pt idx="31">
                  <c:v>1681.93</c:v>
                </c:pt>
                <c:pt idx="32">
                  <c:v>1404.7</c:v>
                </c:pt>
                <c:pt idx="33">
                  <c:v>1617.82</c:v>
                </c:pt>
                <c:pt idx="34">
                  <c:v>1581.19</c:v>
                </c:pt>
                <c:pt idx="35">
                  <c:v>1218.57</c:v>
                </c:pt>
                <c:pt idx="36">
                  <c:v>1892.05</c:v>
                </c:pt>
                <c:pt idx="37">
                  <c:v>1500.91</c:v>
                </c:pt>
                <c:pt idx="38">
                  <c:v>1436.95</c:v>
                </c:pt>
                <c:pt idx="39">
                  <c:v>1567</c:v>
                </c:pt>
                <c:pt idx="40">
                  <c:v>1499.24</c:v>
                </c:pt>
                <c:pt idx="41">
                  <c:v>1445.8</c:v>
                </c:pt>
                <c:pt idx="42">
                  <c:v>1794.6</c:v>
                </c:pt>
                <c:pt idx="43">
                  <c:v>2067.09</c:v>
                </c:pt>
                <c:pt idx="44">
                  <c:v>1735.25</c:v>
                </c:pt>
                <c:pt idx="45">
                  <c:v>1394.08</c:v>
                </c:pt>
                <c:pt idx="46">
                  <c:v>1552.03</c:v>
                </c:pt>
                <c:pt idx="47">
                  <c:v>1373.95</c:v>
                </c:pt>
                <c:pt idx="48">
                  <c:v>1346.45</c:v>
                </c:pt>
                <c:pt idx="49">
                  <c:v>1806.11</c:v>
                </c:pt>
                <c:pt idx="50">
                  <c:v>1813.64</c:v>
                </c:pt>
                <c:pt idx="51">
                  <c:v>1774.69</c:v>
                </c:pt>
                <c:pt idx="52">
                  <c:v>1849.05</c:v>
                </c:pt>
                <c:pt idx="53">
                  <c:v>1677.43</c:v>
                </c:pt>
                <c:pt idx="54">
                  <c:v>1461.02</c:v>
                </c:pt>
                <c:pt idx="55">
                  <c:v>1462.27</c:v>
                </c:pt>
                <c:pt idx="56">
                  <c:v>1493.69</c:v>
                </c:pt>
                <c:pt idx="57">
                  <c:v>1630.44</c:v>
                </c:pt>
                <c:pt idx="58">
                  <c:v>1227.74</c:v>
                </c:pt>
                <c:pt idx="59">
                  <c:v>1455.28</c:v>
                </c:pt>
                <c:pt idx="60">
                  <c:v>1391.38</c:v>
                </c:pt>
                <c:pt idx="61">
                  <c:v>1618.98</c:v>
                </c:pt>
                <c:pt idx="62">
                  <c:v>1384.56</c:v>
                </c:pt>
                <c:pt idx="63">
                  <c:v>1504.62</c:v>
                </c:pt>
                <c:pt idx="64">
                  <c:v>1389.38</c:v>
                </c:pt>
                <c:pt idx="65">
                  <c:v>1622.43</c:v>
                </c:pt>
                <c:pt idx="66">
                  <c:v>1641.29</c:v>
                </c:pt>
                <c:pt idx="67">
                  <c:v>1460.14</c:v>
                </c:pt>
                <c:pt idx="68">
                  <c:v>1730.89</c:v>
                </c:pt>
                <c:pt idx="69">
                  <c:v>1217.53</c:v>
                </c:pt>
                <c:pt idx="70">
                  <c:v>1513.87</c:v>
                </c:pt>
                <c:pt idx="71">
                  <c:v>1722.47</c:v>
                </c:pt>
                <c:pt idx="72">
                  <c:v>1585.59</c:v>
                </c:pt>
                <c:pt idx="73">
                  <c:v>1158.96</c:v>
                </c:pt>
                <c:pt idx="74">
                  <c:v>1663.74</c:v>
                </c:pt>
                <c:pt idx="75">
                  <c:v>1269.28</c:v>
                </c:pt>
                <c:pt idx="76">
                  <c:v>1276.76</c:v>
                </c:pt>
                <c:pt idx="77">
                  <c:v>1374.2</c:v>
                </c:pt>
                <c:pt idx="78">
                  <c:v>1563.64</c:v>
                </c:pt>
                <c:pt idx="79">
                  <c:v>1392.78</c:v>
                </c:pt>
                <c:pt idx="80">
                  <c:v>1573.33</c:v>
                </c:pt>
                <c:pt idx="81">
                  <c:v>1389.97</c:v>
                </c:pt>
                <c:pt idx="82">
                  <c:v>1423.57</c:v>
                </c:pt>
                <c:pt idx="83">
                  <c:v>1349.21</c:v>
                </c:pt>
                <c:pt idx="84">
                  <c:v>1224.31</c:v>
                </c:pt>
                <c:pt idx="85">
                  <c:v>1848.39</c:v>
                </c:pt>
                <c:pt idx="86">
                  <c:v>1334.34</c:v>
                </c:pt>
                <c:pt idx="87">
                  <c:v>1468.39</c:v>
                </c:pt>
                <c:pt idx="88">
                  <c:v>1569.86</c:v>
                </c:pt>
                <c:pt idx="89">
                  <c:v>1671.45</c:v>
                </c:pt>
                <c:pt idx="90">
                  <c:v>1964.04</c:v>
                </c:pt>
                <c:pt idx="91">
                  <c:v>1681.36</c:v>
                </c:pt>
                <c:pt idx="92">
                  <c:v>1508.24</c:v>
                </c:pt>
                <c:pt idx="93">
                  <c:v>1331.64</c:v>
                </c:pt>
                <c:pt idx="94">
                  <c:v>1507.02</c:v>
                </c:pt>
                <c:pt idx="95">
                  <c:v>1613.3</c:v>
                </c:pt>
                <c:pt idx="96">
                  <c:v>1747.49</c:v>
                </c:pt>
                <c:pt idx="97">
                  <c:v>1613.09</c:v>
                </c:pt>
                <c:pt idx="98">
                  <c:v>1394.77</c:v>
                </c:pt>
                <c:pt idx="99">
                  <c:v>1374.64</c:v>
                </c:pt>
                <c:pt idx="100">
                  <c:v>1718.13</c:v>
                </c:pt>
                <c:pt idx="101">
                  <c:v>1623.45</c:v>
                </c:pt>
                <c:pt idx="102">
                  <c:v>1152.1099999999999</c:v>
                </c:pt>
                <c:pt idx="103">
                  <c:v>1424.3</c:v>
                </c:pt>
                <c:pt idx="104">
                  <c:v>1394.72</c:v>
                </c:pt>
                <c:pt idx="105">
                  <c:v>1680.47</c:v>
                </c:pt>
                <c:pt idx="106">
                  <c:v>1620.13</c:v>
                </c:pt>
                <c:pt idx="107">
                  <c:v>1561.16</c:v>
                </c:pt>
                <c:pt idx="108">
                  <c:v>1624.34</c:v>
                </c:pt>
                <c:pt idx="109">
                  <c:v>1569.83</c:v>
                </c:pt>
                <c:pt idx="110">
                  <c:v>1731.61</c:v>
                </c:pt>
                <c:pt idx="111">
                  <c:v>1439.61</c:v>
                </c:pt>
                <c:pt idx="112">
                  <c:v>1453.04</c:v>
                </c:pt>
                <c:pt idx="113">
                  <c:v>1155.95</c:v>
                </c:pt>
                <c:pt idx="114">
                  <c:v>1457.85</c:v>
                </c:pt>
                <c:pt idx="115">
                  <c:v>1097.6099999999999</c:v>
                </c:pt>
                <c:pt idx="116">
                  <c:v>1326.5</c:v>
                </c:pt>
                <c:pt idx="117">
                  <c:v>1511.46</c:v>
                </c:pt>
                <c:pt idx="118">
                  <c:v>1329.33</c:v>
                </c:pt>
                <c:pt idx="119">
                  <c:v>1270.46</c:v>
                </c:pt>
                <c:pt idx="120">
                  <c:v>1571.22</c:v>
                </c:pt>
                <c:pt idx="121">
                  <c:v>1341.5</c:v>
                </c:pt>
                <c:pt idx="122">
                  <c:v>1143.69</c:v>
                </c:pt>
                <c:pt idx="123">
                  <c:v>1095.8900000000001</c:v>
                </c:pt>
                <c:pt idx="124">
                  <c:v>1271.3499999999999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2-4AC7-AD3F-9B602779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260960"/>
        <c:axId val="792851632"/>
      </c:scatterChart>
      <c:valAx>
        <c:axId val="96826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2851632"/>
        <c:crosses val="autoZero"/>
        <c:crossBetween val="midCat"/>
      </c:valAx>
      <c:valAx>
        <c:axId val="7928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6826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34813315933274"/>
                  <c:y val="-0.3737353179689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'P-100_I-0_M-1'!$B$1:$B$125</c:f>
              <c:numCache>
                <c:formatCode>General</c:formatCode>
                <c:ptCount val="125"/>
                <c:pt idx="0">
                  <c:v>281.25</c:v>
                </c:pt>
                <c:pt idx="1">
                  <c:v>556.08000000000004</c:v>
                </c:pt>
                <c:pt idx="2">
                  <c:v>676.35</c:v>
                </c:pt>
                <c:pt idx="3">
                  <c:v>747.92</c:v>
                </c:pt>
                <c:pt idx="4">
                  <c:v>814.58</c:v>
                </c:pt>
                <c:pt idx="5">
                  <c:v>1114.3800000000001</c:v>
                </c:pt>
                <c:pt idx="6">
                  <c:v>1294.8399999999999</c:v>
                </c:pt>
                <c:pt idx="7">
                  <c:v>945.13</c:v>
                </c:pt>
                <c:pt idx="8">
                  <c:v>1172.8399999999999</c:v>
                </c:pt>
                <c:pt idx="9">
                  <c:v>946.13</c:v>
                </c:pt>
                <c:pt idx="10">
                  <c:v>955.58</c:v>
                </c:pt>
                <c:pt idx="11">
                  <c:v>963.56</c:v>
                </c:pt>
                <c:pt idx="12">
                  <c:v>1196.55</c:v>
                </c:pt>
                <c:pt idx="13">
                  <c:v>1127.44</c:v>
                </c:pt>
                <c:pt idx="14">
                  <c:v>1136.1600000000001</c:v>
                </c:pt>
                <c:pt idx="15">
                  <c:v>1003</c:v>
                </c:pt>
                <c:pt idx="16">
                  <c:v>1725.27</c:v>
                </c:pt>
                <c:pt idx="17">
                  <c:v>1096.79</c:v>
                </c:pt>
                <c:pt idx="18">
                  <c:v>1091.22</c:v>
                </c:pt>
                <c:pt idx="19">
                  <c:v>1200.8399999999999</c:v>
                </c:pt>
                <c:pt idx="20">
                  <c:v>1354.07</c:v>
                </c:pt>
                <c:pt idx="21">
                  <c:v>1118.24</c:v>
                </c:pt>
                <c:pt idx="22">
                  <c:v>1331.6</c:v>
                </c:pt>
                <c:pt idx="23">
                  <c:v>1558.7</c:v>
                </c:pt>
                <c:pt idx="24">
                  <c:v>1151.79</c:v>
                </c:pt>
                <c:pt idx="25">
                  <c:v>1102.8</c:v>
                </c:pt>
                <c:pt idx="26">
                  <c:v>1140.06</c:v>
                </c:pt>
                <c:pt idx="27">
                  <c:v>1592.62</c:v>
                </c:pt>
                <c:pt idx="28">
                  <c:v>1335.98</c:v>
                </c:pt>
                <c:pt idx="29">
                  <c:v>1556.31</c:v>
                </c:pt>
                <c:pt idx="30">
                  <c:v>1455.06</c:v>
                </c:pt>
                <c:pt idx="31">
                  <c:v>1575.19</c:v>
                </c:pt>
                <c:pt idx="32">
                  <c:v>1596.16</c:v>
                </c:pt>
                <c:pt idx="33">
                  <c:v>1721.25</c:v>
                </c:pt>
                <c:pt idx="34">
                  <c:v>1034.2</c:v>
                </c:pt>
                <c:pt idx="35">
                  <c:v>1532.8</c:v>
                </c:pt>
                <c:pt idx="36">
                  <c:v>1798.68</c:v>
                </c:pt>
                <c:pt idx="37">
                  <c:v>1983.79</c:v>
                </c:pt>
                <c:pt idx="38">
                  <c:v>1383.52</c:v>
                </c:pt>
                <c:pt idx="39">
                  <c:v>2080.88</c:v>
                </c:pt>
                <c:pt idx="40">
                  <c:v>1329.17</c:v>
                </c:pt>
                <c:pt idx="41">
                  <c:v>1464.03</c:v>
                </c:pt>
                <c:pt idx="42">
                  <c:v>1482.25</c:v>
                </c:pt>
                <c:pt idx="43">
                  <c:v>1621.61</c:v>
                </c:pt>
                <c:pt idx="44">
                  <c:v>1534.46</c:v>
                </c:pt>
                <c:pt idx="45">
                  <c:v>1476.05</c:v>
                </c:pt>
                <c:pt idx="46">
                  <c:v>2178.73</c:v>
                </c:pt>
                <c:pt idx="47">
                  <c:v>1507.01</c:v>
                </c:pt>
                <c:pt idx="48">
                  <c:v>1990.84</c:v>
                </c:pt>
                <c:pt idx="49">
                  <c:v>2086.5</c:v>
                </c:pt>
                <c:pt idx="50">
                  <c:v>2153.2199999999998</c:v>
                </c:pt>
                <c:pt idx="51">
                  <c:v>1407.84</c:v>
                </c:pt>
                <c:pt idx="52">
                  <c:v>1807.6</c:v>
                </c:pt>
                <c:pt idx="53">
                  <c:v>1479.69</c:v>
                </c:pt>
                <c:pt idx="54">
                  <c:v>1492.94</c:v>
                </c:pt>
                <c:pt idx="55">
                  <c:v>1913.68</c:v>
                </c:pt>
                <c:pt idx="56">
                  <c:v>1310.5899999999999</c:v>
                </c:pt>
                <c:pt idx="57">
                  <c:v>1394.31</c:v>
                </c:pt>
                <c:pt idx="58">
                  <c:v>1465.63</c:v>
                </c:pt>
                <c:pt idx="59">
                  <c:v>1684.22</c:v>
                </c:pt>
                <c:pt idx="60">
                  <c:v>1297.53</c:v>
                </c:pt>
                <c:pt idx="61">
                  <c:v>1267.4000000000001</c:v>
                </c:pt>
                <c:pt idx="62">
                  <c:v>1308.0899999999999</c:v>
                </c:pt>
                <c:pt idx="63">
                  <c:v>2068.56</c:v>
                </c:pt>
                <c:pt idx="64">
                  <c:v>1569.39</c:v>
                </c:pt>
                <c:pt idx="65">
                  <c:v>1916.53</c:v>
                </c:pt>
                <c:pt idx="66">
                  <c:v>1794.18</c:v>
                </c:pt>
                <c:pt idx="67">
                  <c:v>1576.01</c:v>
                </c:pt>
                <c:pt idx="68">
                  <c:v>1847.2</c:v>
                </c:pt>
                <c:pt idx="69">
                  <c:v>1902.85</c:v>
                </c:pt>
                <c:pt idx="70">
                  <c:v>1515.55</c:v>
                </c:pt>
                <c:pt idx="71">
                  <c:v>1282.8599999999999</c:v>
                </c:pt>
                <c:pt idx="72">
                  <c:v>1703.62</c:v>
                </c:pt>
                <c:pt idx="73">
                  <c:v>1469.88</c:v>
                </c:pt>
                <c:pt idx="74">
                  <c:v>1418.68</c:v>
                </c:pt>
                <c:pt idx="75">
                  <c:v>1401.84</c:v>
                </c:pt>
                <c:pt idx="76">
                  <c:v>1514.97</c:v>
                </c:pt>
                <c:pt idx="77">
                  <c:v>1974.27</c:v>
                </c:pt>
                <c:pt idx="78">
                  <c:v>1688.04</c:v>
                </c:pt>
                <c:pt idx="79">
                  <c:v>1810.79</c:v>
                </c:pt>
                <c:pt idx="80">
                  <c:v>1770.73</c:v>
                </c:pt>
                <c:pt idx="81">
                  <c:v>2624.27</c:v>
                </c:pt>
                <c:pt idx="82">
                  <c:v>1557.58</c:v>
                </c:pt>
                <c:pt idx="83">
                  <c:v>1658.93</c:v>
                </c:pt>
                <c:pt idx="84">
                  <c:v>1539.66</c:v>
                </c:pt>
                <c:pt idx="85">
                  <c:v>2038.5</c:v>
                </c:pt>
                <c:pt idx="86">
                  <c:v>2735.26</c:v>
                </c:pt>
                <c:pt idx="87">
                  <c:v>1723.04</c:v>
                </c:pt>
                <c:pt idx="88">
                  <c:v>1782.23</c:v>
                </c:pt>
                <c:pt idx="89">
                  <c:v>1550.65</c:v>
                </c:pt>
                <c:pt idx="90">
                  <c:v>1542.91</c:v>
                </c:pt>
                <c:pt idx="91">
                  <c:v>2865.05</c:v>
                </c:pt>
                <c:pt idx="92">
                  <c:v>1834.36</c:v>
                </c:pt>
                <c:pt idx="93">
                  <c:v>1723.05</c:v>
                </c:pt>
                <c:pt idx="94">
                  <c:v>1512.37</c:v>
                </c:pt>
                <c:pt idx="95">
                  <c:v>1968.67</c:v>
                </c:pt>
                <c:pt idx="96">
                  <c:v>1423.32</c:v>
                </c:pt>
                <c:pt idx="97">
                  <c:v>1964.94</c:v>
                </c:pt>
                <c:pt idx="98">
                  <c:v>1915.22</c:v>
                </c:pt>
                <c:pt idx="99">
                  <c:v>1956.78</c:v>
                </c:pt>
                <c:pt idx="100">
                  <c:v>1980</c:v>
                </c:pt>
                <c:pt idx="101">
                  <c:v>1676.1</c:v>
                </c:pt>
                <c:pt idx="102">
                  <c:v>1530.73</c:v>
                </c:pt>
                <c:pt idx="103">
                  <c:v>1937</c:v>
                </c:pt>
                <c:pt idx="104">
                  <c:v>1817.96</c:v>
                </c:pt>
                <c:pt idx="105">
                  <c:v>1963.08</c:v>
                </c:pt>
                <c:pt idx="106">
                  <c:v>1698.83</c:v>
                </c:pt>
                <c:pt idx="107">
                  <c:v>1437.34</c:v>
                </c:pt>
                <c:pt idx="108">
                  <c:v>1686.04</c:v>
                </c:pt>
                <c:pt idx="109">
                  <c:v>1950.87</c:v>
                </c:pt>
                <c:pt idx="110">
                  <c:v>2548.9299999999998</c:v>
                </c:pt>
                <c:pt idx="111">
                  <c:v>1966</c:v>
                </c:pt>
                <c:pt idx="112">
                  <c:v>2211.56</c:v>
                </c:pt>
                <c:pt idx="113">
                  <c:v>1354.65</c:v>
                </c:pt>
                <c:pt idx="114">
                  <c:v>1714.94</c:v>
                </c:pt>
                <c:pt idx="115">
                  <c:v>1759.62</c:v>
                </c:pt>
                <c:pt idx="116">
                  <c:v>2090.5</c:v>
                </c:pt>
                <c:pt idx="117">
                  <c:v>1886.1</c:v>
                </c:pt>
                <c:pt idx="118">
                  <c:v>1576.68</c:v>
                </c:pt>
                <c:pt idx="119">
                  <c:v>2039.6</c:v>
                </c:pt>
                <c:pt idx="120">
                  <c:v>2314.84</c:v>
                </c:pt>
                <c:pt idx="121">
                  <c:v>1877.79</c:v>
                </c:pt>
                <c:pt idx="122">
                  <c:v>1938.91</c:v>
                </c:pt>
                <c:pt idx="123">
                  <c:v>1637.56</c:v>
                </c:pt>
                <c:pt idx="124">
                  <c:v>2190.59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E-4644-8C21-C6E7A876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9968"/>
        <c:axId val="1050638048"/>
      </c:scatterChart>
      <c:valAx>
        <c:axId val="105063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0638048"/>
        <c:crosses val="autoZero"/>
        <c:crossBetween val="midCat"/>
      </c:valAx>
      <c:valAx>
        <c:axId val="1050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06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P-100_I-1_M-0,2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99158035353108"/>
                  <c:y val="-0.78262202387906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7-4A76-880D-CD7878BD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56928"/>
        <c:axId val="970252128"/>
      </c:scatterChart>
      <c:valAx>
        <c:axId val="97025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0252128"/>
        <c:crosses val="autoZero"/>
        <c:crossBetween val="midCat"/>
      </c:valAx>
      <c:valAx>
        <c:axId val="9702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025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722226648991782"/>
                  <c:y val="-0.76564471994192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'P-100_I-1_M-0'!$B$1:$B$125</c:f>
              <c:numCache>
                <c:formatCode>General</c:formatCode>
                <c:ptCount val="125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5-474D-8A39-6B84FB37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30928"/>
        <c:axId val="1152034336"/>
      </c:scatterChart>
      <c:valAx>
        <c:axId val="87393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2034336"/>
        <c:crosses val="autoZero"/>
        <c:crossBetween val="midCat"/>
      </c:valAx>
      <c:valAx>
        <c:axId val="1152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7393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2728523929909"/>
                  <c:y val="-0.15269943652715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33.81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C-43F1-8CDF-7FFFC062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15248"/>
        <c:axId val="885415728"/>
      </c:scatterChart>
      <c:valAx>
        <c:axId val="88541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5415728"/>
        <c:crosses val="autoZero"/>
        <c:crossBetween val="midCat"/>
      </c:valAx>
      <c:valAx>
        <c:axId val="8854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541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966648016484942"/>
                  <c:y val="-0.10108814157427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'P-100_I-0,1,2,3_M-0'!$B$1:$B$125</c:f>
              <c:numCache>
                <c:formatCode>General</c:formatCode>
                <c:ptCount val="125"/>
                <c:pt idx="0">
                  <c:v>887.65</c:v>
                </c:pt>
                <c:pt idx="1">
                  <c:v>6116.55</c:v>
                </c:pt>
                <c:pt idx="2">
                  <c:v>9223.52</c:v>
                </c:pt>
                <c:pt idx="3">
                  <c:v>4861.3599999999997</c:v>
                </c:pt>
                <c:pt idx="4">
                  <c:v>16415.93</c:v>
                </c:pt>
                <c:pt idx="5">
                  <c:v>21287.09</c:v>
                </c:pt>
                <c:pt idx="6">
                  <c:v>19720.650000000001</c:v>
                </c:pt>
                <c:pt idx="7">
                  <c:v>27907.83</c:v>
                </c:pt>
                <c:pt idx="8">
                  <c:v>22869.09</c:v>
                </c:pt>
                <c:pt idx="9">
                  <c:v>31653.42</c:v>
                </c:pt>
                <c:pt idx="10">
                  <c:v>32981.67</c:v>
                </c:pt>
                <c:pt idx="11">
                  <c:v>39659.06</c:v>
                </c:pt>
                <c:pt idx="12">
                  <c:v>41769.230000000003</c:v>
                </c:pt>
                <c:pt idx="13">
                  <c:v>46765.86</c:v>
                </c:pt>
                <c:pt idx="14">
                  <c:v>48099.5</c:v>
                </c:pt>
                <c:pt idx="15">
                  <c:v>49337.2</c:v>
                </c:pt>
                <c:pt idx="16">
                  <c:v>47948.53</c:v>
                </c:pt>
                <c:pt idx="17">
                  <c:v>60802.39</c:v>
                </c:pt>
                <c:pt idx="18">
                  <c:v>60474.27</c:v>
                </c:pt>
                <c:pt idx="19">
                  <c:v>62276.76</c:v>
                </c:pt>
                <c:pt idx="20">
                  <c:v>60233.23</c:v>
                </c:pt>
                <c:pt idx="21">
                  <c:v>54376.07</c:v>
                </c:pt>
                <c:pt idx="22">
                  <c:v>55713.67</c:v>
                </c:pt>
                <c:pt idx="23">
                  <c:v>64547.33</c:v>
                </c:pt>
                <c:pt idx="24">
                  <c:v>63334.59</c:v>
                </c:pt>
                <c:pt idx="25">
                  <c:v>57650.43</c:v>
                </c:pt>
                <c:pt idx="26">
                  <c:v>61178.17</c:v>
                </c:pt>
                <c:pt idx="27">
                  <c:v>64773.46</c:v>
                </c:pt>
                <c:pt idx="28">
                  <c:v>60535.8</c:v>
                </c:pt>
                <c:pt idx="29">
                  <c:v>63579.17</c:v>
                </c:pt>
                <c:pt idx="30">
                  <c:v>62843.95</c:v>
                </c:pt>
                <c:pt idx="31">
                  <c:v>68788.31</c:v>
                </c:pt>
                <c:pt idx="32">
                  <c:v>64074.79</c:v>
                </c:pt>
                <c:pt idx="33">
                  <c:v>64952.47</c:v>
                </c:pt>
                <c:pt idx="34">
                  <c:v>68689.83</c:v>
                </c:pt>
                <c:pt idx="35">
                  <c:v>73156.05</c:v>
                </c:pt>
                <c:pt idx="36">
                  <c:v>70196.53</c:v>
                </c:pt>
                <c:pt idx="37">
                  <c:v>73639.34</c:v>
                </c:pt>
                <c:pt idx="38">
                  <c:v>76058.2</c:v>
                </c:pt>
                <c:pt idx="39">
                  <c:v>82586.87</c:v>
                </c:pt>
                <c:pt idx="40">
                  <c:v>81950.03</c:v>
                </c:pt>
                <c:pt idx="41">
                  <c:v>82867.740000000005</c:v>
                </c:pt>
                <c:pt idx="42">
                  <c:v>84975.42</c:v>
                </c:pt>
                <c:pt idx="43">
                  <c:v>86701.94</c:v>
                </c:pt>
                <c:pt idx="44">
                  <c:v>85253.18</c:v>
                </c:pt>
                <c:pt idx="45">
                  <c:v>93013.02</c:v>
                </c:pt>
                <c:pt idx="46">
                  <c:v>95937.81</c:v>
                </c:pt>
                <c:pt idx="47">
                  <c:v>98487.83</c:v>
                </c:pt>
                <c:pt idx="48">
                  <c:v>96021.94</c:v>
                </c:pt>
                <c:pt idx="49">
                  <c:v>97539.03</c:v>
                </c:pt>
                <c:pt idx="50">
                  <c:v>103382.12</c:v>
                </c:pt>
                <c:pt idx="51">
                  <c:v>92923.17</c:v>
                </c:pt>
                <c:pt idx="52">
                  <c:v>97884.39</c:v>
                </c:pt>
                <c:pt idx="53">
                  <c:v>100154.04</c:v>
                </c:pt>
                <c:pt idx="54">
                  <c:v>105234.19</c:v>
                </c:pt>
                <c:pt idx="55">
                  <c:v>99650.42</c:v>
                </c:pt>
                <c:pt idx="56">
                  <c:v>106431.89</c:v>
                </c:pt>
                <c:pt idx="57">
                  <c:v>107149.12</c:v>
                </c:pt>
                <c:pt idx="58">
                  <c:v>108792.91</c:v>
                </c:pt>
                <c:pt idx="59">
                  <c:v>103589.03</c:v>
                </c:pt>
                <c:pt idx="60">
                  <c:v>108734.12</c:v>
                </c:pt>
                <c:pt idx="61">
                  <c:v>108947.29</c:v>
                </c:pt>
                <c:pt idx="62">
                  <c:v>108899.39</c:v>
                </c:pt>
                <c:pt idx="63">
                  <c:v>109019.48</c:v>
                </c:pt>
                <c:pt idx="64">
                  <c:v>108975.83</c:v>
                </c:pt>
                <c:pt idx="65">
                  <c:v>108935.46</c:v>
                </c:pt>
                <c:pt idx="66">
                  <c:v>108980.67</c:v>
                </c:pt>
                <c:pt idx="67">
                  <c:v>108832.93</c:v>
                </c:pt>
                <c:pt idx="68">
                  <c:v>108981.27</c:v>
                </c:pt>
                <c:pt idx="69">
                  <c:v>109055.59</c:v>
                </c:pt>
                <c:pt idx="70">
                  <c:v>109042.28</c:v>
                </c:pt>
                <c:pt idx="71">
                  <c:v>109242.78</c:v>
                </c:pt>
                <c:pt idx="72">
                  <c:v>109671.63</c:v>
                </c:pt>
                <c:pt idx="73">
                  <c:v>110942.86</c:v>
                </c:pt>
                <c:pt idx="74">
                  <c:v>109891.99</c:v>
                </c:pt>
                <c:pt idx="75">
                  <c:v>109841.91</c:v>
                </c:pt>
                <c:pt idx="76">
                  <c:v>110184.53</c:v>
                </c:pt>
                <c:pt idx="77">
                  <c:v>109172</c:v>
                </c:pt>
                <c:pt idx="78">
                  <c:v>109281.89</c:v>
                </c:pt>
                <c:pt idx="79">
                  <c:v>109625.44</c:v>
                </c:pt>
                <c:pt idx="80">
                  <c:v>109428.06</c:v>
                </c:pt>
                <c:pt idx="81">
                  <c:v>111892.08</c:v>
                </c:pt>
                <c:pt idx="82">
                  <c:v>110013.84</c:v>
                </c:pt>
                <c:pt idx="83">
                  <c:v>109885.9</c:v>
                </c:pt>
                <c:pt idx="84">
                  <c:v>110905.53</c:v>
                </c:pt>
                <c:pt idx="85">
                  <c:v>117849.91</c:v>
                </c:pt>
                <c:pt idx="86">
                  <c:v>120150.29</c:v>
                </c:pt>
                <c:pt idx="87">
                  <c:v>116444.29</c:v>
                </c:pt>
                <c:pt idx="88">
                  <c:v>119696.93</c:v>
                </c:pt>
                <c:pt idx="89">
                  <c:v>120026.39</c:v>
                </c:pt>
                <c:pt idx="90">
                  <c:v>120245.82</c:v>
                </c:pt>
                <c:pt idx="91">
                  <c:v>120351.17</c:v>
                </c:pt>
                <c:pt idx="92">
                  <c:v>120170.96</c:v>
                </c:pt>
                <c:pt idx="93">
                  <c:v>120359.99</c:v>
                </c:pt>
                <c:pt idx="94">
                  <c:v>120165.35</c:v>
                </c:pt>
                <c:pt idx="95">
                  <c:v>120387.4</c:v>
                </c:pt>
                <c:pt idx="96">
                  <c:v>120133.51</c:v>
                </c:pt>
                <c:pt idx="97">
                  <c:v>120171.16</c:v>
                </c:pt>
                <c:pt idx="98">
                  <c:v>120126.21</c:v>
                </c:pt>
                <c:pt idx="99">
                  <c:v>120131.54</c:v>
                </c:pt>
                <c:pt idx="100">
                  <c:v>120047.82</c:v>
                </c:pt>
                <c:pt idx="101">
                  <c:v>120087.8</c:v>
                </c:pt>
                <c:pt idx="102">
                  <c:v>120363.28</c:v>
                </c:pt>
                <c:pt idx="103">
                  <c:v>120049.53</c:v>
                </c:pt>
                <c:pt idx="104">
                  <c:v>120171.22</c:v>
                </c:pt>
                <c:pt idx="105">
                  <c:v>120046.57</c:v>
                </c:pt>
                <c:pt idx="106">
                  <c:v>120052.59</c:v>
                </c:pt>
                <c:pt idx="107">
                  <c:v>120135.5</c:v>
                </c:pt>
                <c:pt idx="108">
                  <c:v>120317.33</c:v>
                </c:pt>
                <c:pt idx="109">
                  <c:v>122612.96</c:v>
                </c:pt>
                <c:pt idx="110">
                  <c:v>121136.25</c:v>
                </c:pt>
                <c:pt idx="111">
                  <c:v>120361.19</c:v>
                </c:pt>
                <c:pt idx="112">
                  <c:v>121486.83</c:v>
                </c:pt>
                <c:pt idx="113">
                  <c:v>122403.31</c:v>
                </c:pt>
                <c:pt idx="114">
                  <c:v>125798.59</c:v>
                </c:pt>
                <c:pt idx="115">
                  <c:v>120395.96</c:v>
                </c:pt>
                <c:pt idx="116">
                  <c:v>122959.94</c:v>
                </c:pt>
                <c:pt idx="117">
                  <c:v>126184.95</c:v>
                </c:pt>
                <c:pt idx="118">
                  <c:v>125650.61</c:v>
                </c:pt>
                <c:pt idx="119">
                  <c:v>125910.66</c:v>
                </c:pt>
                <c:pt idx="120">
                  <c:v>125880.76</c:v>
                </c:pt>
                <c:pt idx="121">
                  <c:v>125879.19</c:v>
                </c:pt>
                <c:pt idx="122">
                  <c:v>125685.43</c:v>
                </c:pt>
                <c:pt idx="123">
                  <c:v>125765.2</c:v>
                </c:pt>
                <c:pt idx="124">
                  <c:v>125728.92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A-4B23-A14F-055E14FD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704736"/>
        <c:axId val="1603710976"/>
      </c:scatterChart>
      <c:valAx>
        <c:axId val="160370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03710976"/>
        <c:crosses val="autoZero"/>
        <c:crossBetween val="midCat"/>
      </c:valAx>
      <c:valAx>
        <c:axId val="16037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60370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10802317501207"/>
                  <c:y val="-0.15473943115601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2-43A1-AD63-C934AECA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16352"/>
        <c:axId val="903619712"/>
      </c:scatterChart>
      <c:valAx>
        <c:axId val="90361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3619712"/>
        <c:crosses val="autoZero"/>
        <c:crossBetween val="midCat"/>
      </c:valAx>
      <c:valAx>
        <c:axId val="9036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36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772500358530639"/>
                  <c:y val="-0.15991195776068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F-482F-B9D8-5D1A5FAD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85664"/>
        <c:axId val="882688544"/>
      </c:scatterChart>
      <c:valAx>
        <c:axId val="88268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2688544"/>
        <c:crosses val="autoZero"/>
        <c:crossBetween val="midCat"/>
      </c:valAx>
      <c:valAx>
        <c:axId val="8826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268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93509021704391"/>
                  <c:y val="-0.43815328724153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'P-10_I-0,1,2,3_M-0,2'!$B$1:$B$125</c:f>
              <c:numCache>
                <c:formatCode>General</c:formatCode>
                <c:ptCount val="125"/>
                <c:pt idx="0">
                  <c:v>108.94</c:v>
                </c:pt>
                <c:pt idx="1">
                  <c:v>211.48</c:v>
                </c:pt>
                <c:pt idx="2">
                  <c:v>217.02</c:v>
                </c:pt>
                <c:pt idx="3">
                  <c:v>238.8</c:v>
                </c:pt>
                <c:pt idx="4">
                  <c:v>442.86</c:v>
                </c:pt>
                <c:pt idx="5">
                  <c:v>388.99</c:v>
                </c:pt>
                <c:pt idx="6">
                  <c:v>495.63</c:v>
                </c:pt>
                <c:pt idx="7">
                  <c:v>1219.3499999999999</c:v>
                </c:pt>
                <c:pt idx="8">
                  <c:v>623.16</c:v>
                </c:pt>
                <c:pt idx="9">
                  <c:v>721.97</c:v>
                </c:pt>
                <c:pt idx="10">
                  <c:v>526.65</c:v>
                </c:pt>
                <c:pt idx="11">
                  <c:v>803.25</c:v>
                </c:pt>
                <c:pt idx="12">
                  <c:v>563.76</c:v>
                </c:pt>
                <c:pt idx="13">
                  <c:v>849.71</c:v>
                </c:pt>
                <c:pt idx="14">
                  <c:v>669.02</c:v>
                </c:pt>
                <c:pt idx="15">
                  <c:v>575.98</c:v>
                </c:pt>
                <c:pt idx="16">
                  <c:v>644.72</c:v>
                </c:pt>
                <c:pt idx="17">
                  <c:v>536.37</c:v>
                </c:pt>
                <c:pt idx="18">
                  <c:v>979.38</c:v>
                </c:pt>
                <c:pt idx="19">
                  <c:v>775.99</c:v>
                </c:pt>
                <c:pt idx="20">
                  <c:v>708.03</c:v>
                </c:pt>
                <c:pt idx="21">
                  <c:v>1248.43</c:v>
                </c:pt>
                <c:pt idx="22">
                  <c:v>941.29</c:v>
                </c:pt>
                <c:pt idx="23">
                  <c:v>936.42</c:v>
                </c:pt>
                <c:pt idx="24">
                  <c:v>1116.29</c:v>
                </c:pt>
                <c:pt idx="25">
                  <c:v>6178.21</c:v>
                </c:pt>
                <c:pt idx="26">
                  <c:v>5863.13</c:v>
                </c:pt>
                <c:pt idx="27">
                  <c:v>4268.8</c:v>
                </c:pt>
                <c:pt idx="28">
                  <c:v>1814.54</c:v>
                </c:pt>
                <c:pt idx="29">
                  <c:v>3976.37</c:v>
                </c:pt>
                <c:pt idx="30">
                  <c:v>1939.15</c:v>
                </c:pt>
                <c:pt idx="31">
                  <c:v>3752.88</c:v>
                </c:pt>
                <c:pt idx="32">
                  <c:v>3425.94</c:v>
                </c:pt>
                <c:pt idx="33">
                  <c:v>975.1</c:v>
                </c:pt>
                <c:pt idx="34">
                  <c:v>3791.73</c:v>
                </c:pt>
                <c:pt idx="35">
                  <c:v>3611.48</c:v>
                </c:pt>
                <c:pt idx="36">
                  <c:v>6408.41</c:v>
                </c:pt>
                <c:pt idx="37">
                  <c:v>707.47</c:v>
                </c:pt>
                <c:pt idx="38">
                  <c:v>904.69</c:v>
                </c:pt>
                <c:pt idx="39">
                  <c:v>841.76</c:v>
                </c:pt>
                <c:pt idx="40">
                  <c:v>825.11</c:v>
                </c:pt>
                <c:pt idx="41">
                  <c:v>719.69</c:v>
                </c:pt>
                <c:pt idx="42">
                  <c:v>837.06</c:v>
                </c:pt>
                <c:pt idx="43">
                  <c:v>956.54</c:v>
                </c:pt>
                <c:pt idx="44">
                  <c:v>674.15</c:v>
                </c:pt>
                <c:pt idx="45">
                  <c:v>821.19</c:v>
                </c:pt>
                <c:pt idx="46">
                  <c:v>954.41</c:v>
                </c:pt>
                <c:pt idx="47">
                  <c:v>855.07</c:v>
                </c:pt>
                <c:pt idx="48">
                  <c:v>872.89</c:v>
                </c:pt>
                <c:pt idx="49">
                  <c:v>884.12</c:v>
                </c:pt>
                <c:pt idx="50">
                  <c:v>763.75</c:v>
                </c:pt>
                <c:pt idx="51">
                  <c:v>740.69</c:v>
                </c:pt>
                <c:pt idx="52">
                  <c:v>687.26</c:v>
                </c:pt>
                <c:pt idx="53">
                  <c:v>786.2</c:v>
                </c:pt>
                <c:pt idx="54">
                  <c:v>572.32000000000005</c:v>
                </c:pt>
                <c:pt idx="55">
                  <c:v>884.01</c:v>
                </c:pt>
                <c:pt idx="56">
                  <c:v>1235.82</c:v>
                </c:pt>
                <c:pt idx="57">
                  <c:v>928.85</c:v>
                </c:pt>
                <c:pt idx="58">
                  <c:v>833.27</c:v>
                </c:pt>
                <c:pt idx="59">
                  <c:v>1317.77</c:v>
                </c:pt>
                <c:pt idx="60">
                  <c:v>809.96</c:v>
                </c:pt>
                <c:pt idx="61">
                  <c:v>1163.8800000000001</c:v>
                </c:pt>
                <c:pt idx="62">
                  <c:v>1058.3900000000001</c:v>
                </c:pt>
                <c:pt idx="63">
                  <c:v>1656.02</c:v>
                </c:pt>
                <c:pt idx="64">
                  <c:v>939.89</c:v>
                </c:pt>
                <c:pt idx="65">
                  <c:v>1916.21</c:v>
                </c:pt>
                <c:pt idx="66">
                  <c:v>6390.91</c:v>
                </c:pt>
                <c:pt idx="67">
                  <c:v>2476.71</c:v>
                </c:pt>
                <c:pt idx="68">
                  <c:v>5701.14</c:v>
                </c:pt>
                <c:pt idx="69">
                  <c:v>1782.02</c:v>
                </c:pt>
                <c:pt idx="70">
                  <c:v>1543.64</c:v>
                </c:pt>
                <c:pt idx="71">
                  <c:v>6048.15</c:v>
                </c:pt>
                <c:pt idx="72">
                  <c:v>4856.79</c:v>
                </c:pt>
                <c:pt idx="73">
                  <c:v>1759.08</c:v>
                </c:pt>
                <c:pt idx="74">
                  <c:v>1995.94</c:v>
                </c:pt>
                <c:pt idx="75">
                  <c:v>2401.69</c:v>
                </c:pt>
                <c:pt idx="76">
                  <c:v>4162.9399999999996</c:v>
                </c:pt>
                <c:pt idx="77">
                  <c:v>1460.01</c:v>
                </c:pt>
                <c:pt idx="78">
                  <c:v>813.4</c:v>
                </c:pt>
                <c:pt idx="79">
                  <c:v>1804.49</c:v>
                </c:pt>
                <c:pt idx="80">
                  <c:v>2211.59</c:v>
                </c:pt>
                <c:pt idx="81">
                  <c:v>2092.38</c:v>
                </c:pt>
                <c:pt idx="82">
                  <c:v>3358.97</c:v>
                </c:pt>
                <c:pt idx="83">
                  <c:v>5303.38</c:v>
                </c:pt>
                <c:pt idx="84">
                  <c:v>6508.97</c:v>
                </c:pt>
                <c:pt idx="85">
                  <c:v>2025.44</c:v>
                </c:pt>
                <c:pt idx="86">
                  <c:v>4817.42</c:v>
                </c:pt>
                <c:pt idx="87">
                  <c:v>3566.69</c:v>
                </c:pt>
                <c:pt idx="88">
                  <c:v>10929.67</c:v>
                </c:pt>
                <c:pt idx="89">
                  <c:v>7159.94</c:v>
                </c:pt>
                <c:pt idx="90">
                  <c:v>12186.63</c:v>
                </c:pt>
                <c:pt idx="91">
                  <c:v>6468.46</c:v>
                </c:pt>
                <c:pt idx="92">
                  <c:v>5436.59</c:v>
                </c:pt>
                <c:pt idx="93">
                  <c:v>7553.63</c:v>
                </c:pt>
                <c:pt idx="94">
                  <c:v>12178.91</c:v>
                </c:pt>
                <c:pt idx="95">
                  <c:v>6932.67</c:v>
                </c:pt>
                <c:pt idx="96">
                  <c:v>8380.4</c:v>
                </c:pt>
                <c:pt idx="97">
                  <c:v>12058.09</c:v>
                </c:pt>
                <c:pt idx="98">
                  <c:v>12115.85</c:v>
                </c:pt>
                <c:pt idx="99">
                  <c:v>12214.23</c:v>
                </c:pt>
                <c:pt idx="100">
                  <c:v>6984.9</c:v>
                </c:pt>
                <c:pt idx="101">
                  <c:v>9803.25</c:v>
                </c:pt>
                <c:pt idx="102">
                  <c:v>10473.43</c:v>
                </c:pt>
                <c:pt idx="103">
                  <c:v>7170.76</c:v>
                </c:pt>
                <c:pt idx="104">
                  <c:v>6951.77</c:v>
                </c:pt>
                <c:pt idx="105">
                  <c:v>7815.16</c:v>
                </c:pt>
                <c:pt idx="106">
                  <c:v>7375.1</c:v>
                </c:pt>
                <c:pt idx="107">
                  <c:v>8844.02</c:v>
                </c:pt>
                <c:pt idx="108">
                  <c:v>10228.26</c:v>
                </c:pt>
                <c:pt idx="109">
                  <c:v>10216.31</c:v>
                </c:pt>
                <c:pt idx="110">
                  <c:v>12362.26</c:v>
                </c:pt>
                <c:pt idx="111">
                  <c:v>6899.7</c:v>
                </c:pt>
                <c:pt idx="112">
                  <c:v>7009.56</c:v>
                </c:pt>
                <c:pt idx="113">
                  <c:v>6571.18</c:v>
                </c:pt>
                <c:pt idx="114">
                  <c:v>7024.77</c:v>
                </c:pt>
                <c:pt idx="115">
                  <c:v>7541.09</c:v>
                </c:pt>
                <c:pt idx="116">
                  <c:v>7117.3</c:v>
                </c:pt>
                <c:pt idx="117">
                  <c:v>7177.97</c:v>
                </c:pt>
                <c:pt idx="118">
                  <c:v>6877.67</c:v>
                </c:pt>
                <c:pt idx="119">
                  <c:v>6697.97</c:v>
                </c:pt>
                <c:pt idx="120">
                  <c:v>8117.72</c:v>
                </c:pt>
                <c:pt idx="121">
                  <c:v>7906.84</c:v>
                </c:pt>
                <c:pt idx="122">
                  <c:v>7026.68</c:v>
                </c:pt>
                <c:pt idx="123">
                  <c:v>14191.95</c:v>
                </c:pt>
                <c:pt idx="124">
                  <c:v>7217.41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8-4A08-BB38-5AC735EC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9008"/>
        <c:axId val="1050639488"/>
      </c:scatterChart>
      <c:valAx>
        <c:axId val="105063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0639488"/>
        <c:crosses val="autoZero"/>
        <c:crossBetween val="midCat"/>
      </c:valAx>
      <c:valAx>
        <c:axId val="10506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06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42337099166952"/>
                  <c:y val="-0.23777896694951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'P-10_I-0,1,2,3_M-0'!$B$1:$B$125</c:f>
              <c:numCache>
                <c:formatCode>General</c:formatCode>
                <c:ptCount val="125"/>
                <c:pt idx="0">
                  <c:v>302.2</c:v>
                </c:pt>
                <c:pt idx="1">
                  <c:v>368.02</c:v>
                </c:pt>
                <c:pt idx="2">
                  <c:v>487.08</c:v>
                </c:pt>
                <c:pt idx="3">
                  <c:v>379.62</c:v>
                </c:pt>
                <c:pt idx="4">
                  <c:v>448.89</c:v>
                </c:pt>
                <c:pt idx="5">
                  <c:v>669.62</c:v>
                </c:pt>
                <c:pt idx="6">
                  <c:v>667.92</c:v>
                </c:pt>
                <c:pt idx="7">
                  <c:v>1022.61</c:v>
                </c:pt>
                <c:pt idx="8">
                  <c:v>1082.53</c:v>
                </c:pt>
                <c:pt idx="9">
                  <c:v>854.68</c:v>
                </c:pt>
                <c:pt idx="10">
                  <c:v>9217.43</c:v>
                </c:pt>
                <c:pt idx="11">
                  <c:v>5282.39</c:v>
                </c:pt>
                <c:pt idx="12">
                  <c:v>7142.71</c:v>
                </c:pt>
                <c:pt idx="13">
                  <c:v>8043.24</c:v>
                </c:pt>
                <c:pt idx="14">
                  <c:v>3941.59</c:v>
                </c:pt>
                <c:pt idx="15">
                  <c:v>3578.81</c:v>
                </c:pt>
                <c:pt idx="16">
                  <c:v>9762.01</c:v>
                </c:pt>
                <c:pt idx="17">
                  <c:v>9656.99</c:v>
                </c:pt>
                <c:pt idx="18">
                  <c:v>9132.5</c:v>
                </c:pt>
                <c:pt idx="19">
                  <c:v>9443.7000000000007</c:v>
                </c:pt>
                <c:pt idx="20">
                  <c:v>9435.17</c:v>
                </c:pt>
                <c:pt idx="21">
                  <c:v>9120.1299999999992</c:v>
                </c:pt>
                <c:pt idx="22">
                  <c:v>9288.4500000000007</c:v>
                </c:pt>
                <c:pt idx="23">
                  <c:v>9445.65</c:v>
                </c:pt>
                <c:pt idx="24">
                  <c:v>9892.23</c:v>
                </c:pt>
                <c:pt idx="25">
                  <c:v>9669.1</c:v>
                </c:pt>
                <c:pt idx="26">
                  <c:v>10098.780000000001</c:v>
                </c:pt>
                <c:pt idx="27">
                  <c:v>9869.5499999999993</c:v>
                </c:pt>
                <c:pt idx="28">
                  <c:v>9686.09</c:v>
                </c:pt>
                <c:pt idx="29">
                  <c:v>9602.2099999999991</c:v>
                </c:pt>
                <c:pt idx="30">
                  <c:v>9338.41</c:v>
                </c:pt>
                <c:pt idx="31">
                  <c:v>9432.93</c:v>
                </c:pt>
                <c:pt idx="32">
                  <c:v>9454.27</c:v>
                </c:pt>
                <c:pt idx="33">
                  <c:v>10258.200000000001</c:v>
                </c:pt>
                <c:pt idx="34">
                  <c:v>9617.32</c:v>
                </c:pt>
                <c:pt idx="35">
                  <c:v>9369.76</c:v>
                </c:pt>
                <c:pt idx="36">
                  <c:v>9728.92</c:v>
                </c:pt>
                <c:pt idx="37">
                  <c:v>9673.8700000000008</c:v>
                </c:pt>
                <c:pt idx="38">
                  <c:v>9794.91</c:v>
                </c:pt>
                <c:pt idx="39">
                  <c:v>9618.75</c:v>
                </c:pt>
                <c:pt idx="40">
                  <c:v>9542.41</c:v>
                </c:pt>
                <c:pt idx="41">
                  <c:v>10012.379999999999</c:v>
                </c:pt>
                <c:pt idx="42">
                  <c:v>9470.14</c:v>
                </c:pt>
                <c:pt idx="43">
                  <c:v>9507.02</c:v>
                </c:pt>
                <c:pt idx="44">
                  <c:v>9546.9599999999991</c:v>
                </c:pt>
                <c:pt idx="45">
                  <c:v>10357.77</c:v>
                </c:pt>
                <c:pt idx="46">
                  <c:v>9664.9</c:v>
                </c:pt>
                <c:pt idx="47">
                  <c:v>9810.31</c:v>
                </c:pt>
                <c:pt idx="48">
                  <c:v>20720.88</c:v>
                </c:pt>
                <c:pt idx="49">
                  <c:v>12033.3</c:v>
                </c:pt>
                <c:pt idx="50">
                  <c:v>21634.71</c:v>
                </c:pt>
                <c:pt idx="51">
                  <c:v>23506.75</c:v>
                </c:pt>
                <c:pt idx="52">
                  <c:v>23833.65</c:v>
                </c:pt>
                <c:pt idx="53">
                  <c:v>26658.92</c:v>
                </c:pt>
                <c:pt idx="54">
                  <c:v>13874.88</c:v>
                </c:pt>
                <c:pt idx="55">
                  <c:v>27430.93</c:v>
                </c:pt>
                <c:pt idx="56">
                  <c:v>20161.5</c:v>
                </c:pt>
                <c:pt idx="57">
                  <c:v>12263.58</c:v>
                </c:pt>
                <c:pt idx="58">
                  <c:v>18444.66</c:v>
                </c:pt>
                <c:pt idx="59">
                  <c:v>13083.65</c:v>
                </c:pt>
                <c:pt idx="60">
                  <c:v>12544.58</c:v>
                </c:pt>
                <c:pt idx="61">
                  <c:v>15085.53</c:v>
                </c:pt>
                <c:pt idx="62">
                  <c:v>13016.6</c:v>
                </c:pt>
                <c:pt idx="63">
                  <c:v>18263.61</c:v>
                </c:pt>
                <c:pt idx="64">
                  <c:v>11704.24</c:v>
                </c:pt>
                <c:pt idx="65">
                  <c:v>18332.310000000001</c:v>
                </c:pt>
                <c:pt idx="66">
                  <c:v>15871.15</c:v>
                </c:pt>
                <c:pt idx="67">
                  <c:v>26866.43</c:v>
                </c:pt>
                <c:pt idx="68">
                  <c:v>18832.64</c:v>
                </c:pt>
                <c:pt idx="69">
                  <c:v>18587.91</c:v>
                </c:pt>
                <c:pt idx="70">
                  <c:v>24816.44</c:v>
                </c:pt>
                <c:pt idx="71">
                  <c:v>23098.2</c:v>
                </c:pt>
                <c:pt idx="72">
                  <c:v>27061.53</c:v>
                </c:pt>
                <c:pt idx="73">
                  <c:v>26667.49</c:v>
                </c:pt>
                <c:pt idx="74">
                  <c:v>23694.69</c:v>
                </c:pt>
                <c:pt idx="75">
                  <c:v>25371.439999999999</c:v>
                </c:pt>
                <c:pt idx="76">
                  <c:v>27073.72</c:v>
                </c:pt>
                <c:pt idx="77">
                  <c:v>22140.89</c:v>
                </c:pt>
                <c:pt idx="78">
                  <c:v>26535.26</c:v>
                </c:pt>
                <c:pt idx="79">
                  <c:v>26750.34</c:v>
                </c:pt>
                <c:pt idx="80">
                  <c:v>23124.74</c:v>
                </c:pt>
                <c:pt idx="81">
                  <c:v>26691.58</c:v>
                </c:pt>
                <c:pt idx="82">
                  <c:v>25411.040000000001</c:v>
                </c:pt>
                <c:pt idx="83">
                  <c:v>27477.99</c:v>
                </c:pt>
                <c:pt idx="84">
                  <c:v>26572.27</c:v>
                </c:pt>
                <c:pt idx="85">
                  <c:v>26522.79</c:v>
                </c:pt>
                <c:pt idx="86">
                  <c:v>26978.080000000002</c:v>
                </c:pt>
                <c:pt idx="87">
                  <c:v>27000.19</c:v>
                </c:pt>
                <c:pt idx="88">
                  <c:v>26908.61</c:v>
                </c:pt>
                <c:pt idx="89">
                  <c:v>27000.11</c:v>
                </c:pt>
                <c:pt idx="90">
                  <c:v>27425.16</c:v>
                </c:pt>
                <c:pt idx="91">
                  <c:v>26833.040000000001</c:v>
                </c:pt>
                <c:pt idx="92">
                  <c:v>27297.88</c:v>
                </c:pt>
                <c:pt idx="93">
                  <c:v>26624.240000000002</c:v>
                </c:pt>
                <c:pt idx="94">
                  <c:v>26654.91</c:v>
                </c:pt>
                <c:pt idx="95">
                  <c:v>26617.4</c:v>
                </c:pt>
                <c:pt idx="96">
                  <c:v>26932.959999999999</c:v>
                </c:pt>
                <c:pt idx="97">
                  <c:v>26786.46</c:v>
                </c:pt>
                <c:pt idx="98">
                  <c:v>26602.11</c:v>
                </c:pt>
                <c:pt idx="99">
                  <c:v>26821.22</c:v>
                </c:pt>
                <c:pt idx="100">
                  <c:v>26945.03</c:v>
                </c:pt>
                <c:pt idx="101">
                  <c:v>26824.26</c:v>
                </c:pt>
                <c:pt idx="102">
                  <c:v>26949.24</c:v>
                </c:pt>
                <c:pt idx="103">
                  <c:v>26562.59</c:v>
                </c:pt>
                <c:pt idx="104">
                  <c:v>26827.24</c:v>
                </c:pt>
                <c:pt idx="105">
                  <c:v>26948.5</c:v>
                </c:pt>
                <c:pt idx="106">
                  <c:v>27021.919999999998</c:v>
                </c:pt>
                <c:pt idx="107">
                  <c:v>27612.5</c:v>
                </c:pt>
                <c:pt idx="108">
                  <c:v>26772.22</c:v>
                </c:pt>
                <c:pt idx="109">
                  <c:v>27975.49</c:v>
                </c:pt>
                <c:pt idx="110">
                  <c:v>27244.03</c:v>
                </c:pt>
                <c:pt idx="111">
                  <c:v>27071.22</c:v>
                </c:pt>
                <c:pt idx="112">
                  <c:v>27142.49</c:v>
                </c:pt>
                <c:pt idx="113">
                  <c:v>27006.240000000002</c:v>
                </c:pt>
                <c:pt idx="114">
                  <c:v>26787.19</c:v>
                </c:pt>
                <c:pt idx="115">
                  <c:v>27248.77</c:v>
                </c:pt>
                <c:pt idx="116">
                  <c:v>27074.35</c:v>
                </c:pt>
                <c:pt idx="117">
                  <c:v>27416.83</c:v>
                </c:pt>
                <c:pt idx="118">
                  <c:v>27792.09</c:v>
                </c:pt>
                <c:pt idx="119">
                  <c:v>27412.01</c:v>
                </c:pt>
                <c:pt idx="120">
                  <c:v>28329.99</c:v>
                </c:pt>
                <c:pt idx="121">
                  <c:v>29265.360000000001</c:v>
                </c:pt>
                <c:pt idx="122">
                  <c:v>30859.77</c:v>
                </c:pt>
                <c:pt idx="123">
                  <c:v>27329.66</c:v>
                </c:pt>
                <c:pt idx="124">
                  <c:v>29126.29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7-443C-8E21-86DAF6EA5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62672"/>
        <c:axId val="1138002032"/>
      </c:scatterChart>
      <c:valAx>
        <c:axId val="8848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38002032"/>
        <c:crosses val="autoZero"/>
        <c:crossBetween val="midCat"/>
      </c:valAx>
      <c:valAx>
        <c:axId val="11380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486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66074456473238"/>
                  <c:y val="-0.36734732866238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'P-10_I-0,1,2,3_M-1,0,2'!$B$1:$B$125</c:f>
              <c:numCache>
                <c:formatCode>General</c:formatCode>
                <c:ptCount val="125"/>
                <c:pt idx="0">
                  <c:v>138.25</c:v>
                </c:pt>
                <c:pt idx="1">
                  <c:v>305.97000000000003</c:v>
                </c:pt>
                <c:pt idx="2">
                  <c:v>288.91000000000003</c:v>
                </c:pt>
                <c:pt idx="3">
                  <c:v>285.55</c:v>
                </c:pt>
                <c:pt idx="4">
                  <c:v>436.3</c:v>
                </c:pt>
                <c:pt idx="5">
                  <c:v>633.66</c:v>
                </c:pt>
                <c:pt idx="6">
                  <c:v>685.51</c:v>
                </c:pt>
                <c:pt idx="7">
                  <c:v>732.95</c:v>
                </c:pt>
                <c:pt idx="8">
                  <c:v>660.2</c:v>
                </c:pt>
                <c:pt idx="9">
                  <c:v>544.23</c:v>
                </c:pt>
                <c:pt idx="10">
                  <c:v>531.84</c:v>
                </c:pt>
                <c:pt idx="11">
                  <c:v>591.52</c:v>
                </c:pt>
                <c:pt idx="12">
                  <c:v>387.56</c:v>
                </c:pt>
                <c:pt idx="13">
                  <c:v>534.01</c:v>
                </c:pt>
                <c:pt idx="14">
                  <c:v>439.92</c:v>
                </c:pt>
                <c:pt idx="15">
                  <c:v>706.05</c:v>
                </c:pt>
                <c:pt idx="16">
                  <c:v>740.96</c:v>
                </c:pt>
                <c:pt idx="17">
                  <c:v>568.34</c:v>
                </c:pt>
                <c:pt idx="18">
                  <c:v>748.52</c:v>
                </c:pt>
                <c:pt idx="19">
                  <c:v>972.82</c:v>
                </c:pt>
                <c:pt idx="20">
                  <c:v>649.61</c:v>
                </c:pt>
                <c:pt idx="21">
                  <c:v>906.44</c:v>
                </c:pt>
                <c:pt idx="22">
                  <c:v>778.59</c:v>
                </c:pt>
                <c:pt idx="23">
                  <c:v>670</c:v>
                </c:pt>
                <c:pt idx="24">
                  <c:v>681.59</c:v>
                </c:pt>
                <c:pt idx="25">
                  <c:v>623.16</c:v>
                </c:pt>
                <c:pt idx="26">
                  <c:v>646.4</c:v>
                </c:pt>
                <c:pt idx="27">
                  <c:v>789.25</c:v>
                </c:pt>
                <c:pt idx="28">
                  <c:v>602.01</c:v>
                </c:pt>
                <c:pt idx="29">
                  <c:v>641.6</c:v>
                </c:pt>
                <c:pt idx="30">
                  <c:v>753.92</c:v>
                </c:pt>
                <c:pt idx="31">
                  <c:v>387.57</c:v>
                </c:pt>
                <c:pt idx="32">
                  <c:v>682.13</c:v>
                </c:pt>
                <c:pt idx="33">
                  <c:v>685.98</c:v>
                </c:pt>
                <c:pt idx="34">
                  <c:v>683.49</c:v>
                </c:pt>
                <c:pt idx="35">
                  <c:v>540.12</c:v>
                </c:pt>
                <c:pt idx="36">
                  <c:v>608.01</c:v>
                </c:pt>
                <c:pt idx="37">
                  <c:v>605.75</c:v>
                </c:pt>
                <c:pt idx="38">
                  <c:v>790.95</c:v>
                </c:pt>
                <c:pt idx="39">
                  <c:v>592.42999999999995</c:v>
                </c:pt>
                <c:pt idx="40">
                  <c:v>677.6</c:v>
                </c:pt>
                <c:pt idx="41">
                  <c:v>686.01</c:v>
                </c:pt>
                <c:pt idx="42">
                  <c:v>619.11</c:v>
                </c:pt>
                <c:pt idx="43">
                  <c:v>635.20000000000005</c:v>
                </c:pt>
                <c:pt idx="44">
                  <c:v>715.05</c:v>
                </c:pt>
                <c:pt idx="45">
                  <c:v>656.65</c:v>
                </c:pt>
                <c:pt idx="46">
                  <c:v>619.54999999999995</c:v>
                </c:pt>
                <c:pt idx="47">
                  <c:v>644.96</c:v>
                </c:pt>
                <c:pt idx="48">
                  <c:v>775.79</c:v>
                </c:pt>
                <c:pt idx="49">
                  <c:v>933.86</c:v>
                </c:pt>
                <c:pt idx="50">
                  <c:v>673.94</c:v>
                </c:pt>
                <c:pt idx="51">
                  <c:v>708.71</c:v>
                </c:pt>
                <c:pt idx="52">
                  <c:v>668.43</c:v>
                </c:pt>
                <c:pt idx="53">
                  <c:v>611.99</c:v>
                </c:pt>
                <c:pt idx="54">
                  <c:v>687.9</c:v>
                </c:pt>
                <c:pt idx="55">
                  <c:v>980.66</c:v>
                </c:pt>
                <c:pt idx="56">
                  <c:v>536.14</c:v>
                </c:pt>
                <c:pt idx="57">
                  <c:v>682</c:v>
                </c:pt>
                <c:pt idx="58">
                  <c:v>724.24</c:v>
                </c:pt>
                <c:pt idx="59">
                  <c:v>725.5</c:v>
                </c:pt>
                <c:pt idx="60">
                  <c:v>572.13</c:v>
                </c:pt>
                <c:pt idx="61">
                  <c:v>618.42999999999995</c:v>
                </c:pt>
                <c:pt idx="62">
                  <c:v>860.48</c:v>
                </c:pt>
                <c:pt idx="63">
                  <c:v>563.14</c:v>
                </c:pt>
                <c:pt idx="64">
                  <c:v>672.17</c:v>
                </c:pt>
                <c:pt idx="65">
                  <c:v>568.89</c:v>
                </c:pt>
                <c:pt idx="66">
                  <c:v>781.13</c:v>
                </c:pt>
                <c:pt idx="67">
                  <c:v>767.09</c:v>
                </c:pt>
                <c:pt idx="68">
                  <c:v>513.6</c:v>
                </c:pt>
                <c:pt idx="69">
                  <c:v>852.79</c:v>
                </c:pt>
                <c:pt idx="70">
                  <c:v>748.49</c:v>
                </c:pt>
                <c:pt idx="71">
                  <c:v>696.72</c:v>
                </c:pt>
                <c:pt idx="72">
                  <c:v>545.16</c:v>
                </c:pt>
                <c:pt idx="73">
                  <c:v>942.76</c:v>
                </c:pt>
                <c:pt idx="74">
                  <c:v>744.51</c:v>
                </c:pt>
                <c:pt idx="75">
                  <c:v>712.88</c:v>
                </c:pt>
                <c:pt idx="76">
                  <c:v>621.52</c:v>
                </c:pt>
                <c:pt idx="77">
                  <c:v>828.7</c:v>
                </c:pt>
                <c:pt idx="78">
                  <c:v>875.32</c:v>
                </c:pt>
                <c:pt idx="79">
                  <c:v>783.9</c:v>
                </c:pt>
                <c:pt idx="80">
                  <c:v>917.49</c:v>
                </c:pt>
                <c:pt idx="81">
                  <c:v>843.45</c:v>
                </c:pt>
                <c:pt idx="82">
                  <c:v>839.76</c:v>
                </c:pt>
                <c:pt idx="83">
                  <c:v>575.54999999999995</c:v>
                </c:pt>
                <c:pt idx="84">
                  <c:v>653.89</c:v>
                </c:pt>
                <c:pt idx="85">
                  <c:v>649.92999999999995</c:v>
                </c:pt>
                <c:pt idx="86">
                  <c:v>802.84</c:v>
                </c:pt>
                <c:pt idx="87">
                  <c:v>690.2</c:v>
                </c:pt>
                <c:pt idx="88">
                  <c:v>649.37</c:v>
                </c:pt>
                <c:pt idx="89">
                  <c:v>884.34</c:v>
                </c:pt>
                <c:pt idx="90">
                  <c:v>837.74</c:v>
                </c:pt>
                <c:pt idx="91">
                  <c:v>657.67</c:v>
                </c:pt>
                <c:pt idx="92">
                  <c:v>631.11</c:v>
                </c:pt>
                <c:pt idx="93">
                  <c:v>759.91</c:v>
                </c:pt>
                <c:pt idx="94">
                  <c:v>582.29</c:v>
                </c:pt>
                <c:pt idx="95">
                  <c:v>743.66</c:v>
                </c:pt>
                <c:pt idx="96">
                  <c:v>728.66</c:v>
                </c:pt>
                <c:pt idx="97">
                  <c:v>692.04</c:v>
                </c:pt>
                <c:pt idx="98">
                  <c:v>727.01</c:v>
                </c:pt>
                <c:pt idx="99">
                  <c:v>432.46</c:v>
                </c:pt>
                <c:pt idx="100">
                  <c:v>953.01</c:v>
                </c:pt>
                <c:pt idx="101">
                  <c:v>750.72</c:v>
                </c:pt>
                <c:pt idx="102">
                  <c:v>641.69000000000005</c:v>
                </c:pt>
                <c:pt idx="103">
                  <c:v>693.5</c:v>
                </c:pt>
                <c:pt idx="104">
                  <c:v>939.85</c:v>
                </c:pt>
                <c:pt idx="105">
                  <c:v>921</c:v>
                </c:pt>
                <c:pt idx="106">
                  <c:v>668.35</c:v>
                </c:pt>
                <c:pt idx="107">
                  <c:v>684.1</c:v>
                </c:pt>
                <c:pt idx="108">
                  <c:v>582.71</c:v>
                </c:pt>
                <c:pt idx="109">
                  <c:v>580.34</c:v>
                </c:pt>
                <c:pt idx="110">
                  <c:v>805.4</c:v>
                </c:pt>
                <c:pt idx="111">
                  <c:v>741.38</c:v>
                </c:pt>
                <c:pt idx="112">
                  <c:v>434.51</c:v>
                </c:pt>
                <c:pt idx="113">
                  <c:v>702.08</c:v>
                </c:pt>
                <c:pt idx="114">
                  <c:v>737.19</c:v>
                </c:pt>
                <c:pt idx="115">
                  <c:v>359.07</c:v>
                </c:pt>
                <c:pt idx="116">
                  <c:v>704.8</c:v>
                </c:pt>
                <c:pt idx="117">
                  <c:v>504.18</c:v>
                </c:pt>
                <c:pt idx="118">
                  <c:v>443.94</c:v>
                </c:pt>
                <c:pt idx="119">
                  <c:v>570.57000000000005</c:v>
                </c:pt>
                <c:pt idx="120">
                  <c:v>601.41</c:v>
                </c:pt>
                <c:pt idx="121">
                  <c:v>755.43</c:v>
                </c:pt>
                <c:pt idx="122">
                  <c:v>741.71</c:v>
                </c:pt>
                <c:pt idx="123">
                  <c:v>523.61</c:v>
                </c:pt>
                <c:pt idx="124">
                  <c:v>508.7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4-40F3-8780-71FC5A6DD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2112"/>
        <c:axId val="1036070336"/>
      </c:scatterChart>
      <c:valAx>
        <c:axId val="105422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36070336"/>
        <c:crosses val="autoZero"/>
        <c:crossBetween val="midCat"/>
      </c:valAx>
      <c:valAx>
        <c:axId val="10360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42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613884628057856"/>
                  <c:y val="-0.28094068241469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'P-10_I-0,1,2,3_M-1,0'!$B$1:$B$125</c:f>
              <c:numCache>
                <c:formatCode>General</c:formatCode>
                <c:ptCount val="125"/>
                <c:pt idx="0">
                  <c:v>171.48</c:v>
                </c:pt>
                <c:pt idx="1">
                  <c:v>337.12</c:v>
                </c:pt>
                <c:pt idx="2">
                  <c:v>6041.93</c:v>
                </c:pt>
                <c:pt idx="3">
                  <c:v>6383.12</c:v>
                </c:pt>
                <c:pt idx="4">
                  <c:v>5316.83</c:v>
                </c:pt>
                <c:pt idx="5">
                  <c:v>8662.7099999999991</c:v>
                </c:pt>
                <c:pt idx="6">
                  <c:v>13997</c:v>
                </c:pt>
                <c:pt idx="7">
                  <c:v>12992.2</c:v>
                </c:pt>
                <c:pt idx="8">
                  <c:v>14885.09</c:v>
                </c:pt>
                <c:pt idx="9">
                  <c:v>13284.2</c:v>
                </c:pt>
                <c:pt idx="10">
                  <c:v>13524.28</c:v>
                </c:pt>
                <c:pt idx="11">
                  <c:v>15339.66</c:v>
                </c:pt>
                <c:pt idx="12">
                  <c:v>15843.62</c:v>
                </c:pt>
                <c:pt idx="13">
                  <c:v>17674.580000000002</c:v>
                </c:pt>
                <c:pt idx="14">
                  <c:v>14644.64</c:v>
                </c:pt>
                <c:pt idx="15">
                  <c:v>17538.41</c:v>
                </c:pt>
                <c:pt idx="16">
                  <c:v>14474.21</c:v>
                </c:pt>
                <c:pt idx="17">
                  <c:v>15505.48</c:v>
                </c:pt>
                <c:pt idx="18">
                  <c:v>17582.990000000002</c:v>
                </c:pt>
                <c:pt idx="19">
                  <c:v>17424.22</c:v>
                </c:pt>
                <c:pt idx="20">
                  <c:v>12295.89</c:v>
                </c:pt>
                <c:pt idx="21">
                  <c:v>12914.07</c:v>
                </c:pt>
                <c:pt idx="22">
                  <c:v>12368.49</c:v>
                </c:pt>
                <c:pt idx="23">
                  <c:v>13879.43</c:v>
                </c:pt>
                <c:pt idx="24">
                  <c:v>17531.830000000002</c:v>
                </c:pt>
                <c:pt idx="25">
                  <c:v>12047.77</c:v>
                </c:pt>
                <c:pt idx="26">
                  <c:v>13241.5</c:v>
                </c:pt>
                <c:pt idx="27">
                  <c:v>15760.56</c:v>
                </c:pt>
                <c:pt idx="28">
                  <c:v>12498.47</c:v>
                </c:pt>
                <c:pt idx="29">
                  <c:v>13555.41</c:v>
                </c:pt>
                <c:pt idx="30">
                  <c:v>13741.94</c:v>
                </c:pt>
                <c:pt idx="31">
                  <c:v>13165.85</c:v>
                </c:pt>
                <c:pt idx="32">
                  <c:v>17630.2</c:v>
                </c:pt>
                <c:pt idx="33">
                  <c:v>17589.93</c:v>
                </c:pt>
                <c:pt idx="34">
                  <c:v>16030.82</c:v>
                </c:pt>
                <c:pt idx="35">
                  <c:v>12789.33</c:v>
                </c:pt>
                <c:pt idx="36">
                  <c:v>14102.29</c:v>
                </c:pt>
                <c:pt idx="37">
                  <c:v>12928.6</c:v>
                </c:pt>
                <c:pt idx="38">
                  <c:v>15302.99</c:v>
                </c:pt>
                <c:pt idx="39">
                  <c:v>14040.6</c:v>
                </c:pt>
                <c:pt idx="40">
                  <c:v>12825.29</c:v>
                </c:pt>
                <c:pt idx="41">
                  <c:v>12309.49</c:v>
                </c:pt>
                <c:pt idx="42">
                  <c:v>13435.84</c:v>
                </c:pt>
                <c:pt idx="43">
                  <c:v>12991.01</c:v>
                </c:pt>
                <c:pt idx="44">
                  <c:v>12870.54</c:v>
                </c:pt>
                <c:pt idx="45">
                  <c:v>16530.36</c:v>
                </c:pt>
                <c:pt idx="46">
                  <c:v>14308.84</c:v>
                </c:pt>
                <c:pt idx="47">
                  <c:v>12540.57</c:v>
                </c:pt>
                <c:pt idx="48">
                  <c:v>13598.71</c:v>
                </c:pt>
                <c:pt idx="49">
                  <c:v>14517.12</c:v>
                </c:pt>
                <c:pt idx="50">
                  <c:v>12615.72</c:v>
                </c:pt>
                <c:pt idx="51">
                  <c:v>12127.78</c:v>
                </c:pt>
                <c:pt idx="52">
                  <c:v>13018.17</c:v>
                </c:pt>
                <c:pt idx="53">
                  <c:v>12092.43</c:v>
                </c:pt>
                <c:pt idx="54">
                  <c:v>14779.35</c:v>
                </c:pt>
                <c:pt idx="55">
                  <c:v>14339.21</c:v>
                </c:pt>
                <c:pt idx="56">
                  <c:v>15349.11</c:v>
                </c:pt>
                <c:pt idx="57">
                  <c:v>12495.48</c:v>
                </c:pt>
                <c:pt idx="58">
                  <c:v>14304.98</c:v>
                </c:pt>
                <c:pt idx="59">
                  <c:v>12596.66</c:v>
                </c:pt>
                <c:pt idx="60">
                  <c:v>13488.03</c:v>
                </c:pt>
                <c:pt idx="61">
                  <c:v>12925.19</c:v>
                </c:pt>
                <c:pt idx="62">
                  <c:v>12879.07</c:v>
                </c:pt>
                <c:pt idx="63">
                  <c:v>12311.19</c:v>
                </c:pt>
                <c:pt idx="64">
                  <c:v>17623.95</c:v>
                </c:pt>
                <c:pt idx="65">
                  <c:v>13144.05</c:v>
                </c:pt>
                <c:pt idx="66">
                  <c:v>13859.74</c:v>
                </c:pt>
                <c:pt idx="67">
                  <c:v>14349.95</c:v>
                </c:pt>
                <c:pt idx="68">
                  <c:v>12262.07</c:v>
                </c:pt>
                <c:pt idx="69">
                  <c:v>14412.41</c:v>
                </c:pt>
                <c:pt idx="70">
                  <c:v>13545.94</c:v>
                </c:pt>
                <c:pt idx="71">
                  <c:v>13437.26</c:v>
                </c:pt>
                <c:pt idx="72">
                  <c:v>11829.03</c:v>
                </c:pt>
                <c:pt idx="73">
                  <c:v>13548.46</c:v>
                </c:pt>
                <c:pt idx="74">
                  <c:v>15101.51</c:v>
                </c:pt>
                <c:pt idx="75">
                  <c:v>13501.18</c:v>
                </c:pt>
                <c:pt idx="76">
                  <c:v>15320.72</c:v>
                </c:pt>
                <c:pt idx="77">
                  <c:v>14319.35</c:v>
                </c:pt>
                <c:pt idx="78">
                  <c:v>12496.45</c:v>
                </c:pt>
                <c:pt idx="79">
                  <c:v>12686.39</c:v>
                </c:pt>
                <c:pt idx="80">
                  <c:v>14979.58</c:v>
                </c:pt>
                <c:pt idx="81">
                  <c:v>14349.83</c:v>
                </c:pt>
                <c:pt idx="82">
                  <c:v>16370.94</c:v>
                </c:pt>
                <c:pt idx="83">
                  <c:v>16110.73</c:v>
                </c:pt>
                <c:pt idx="84">
                  <c:v>13861.82</c:v>
                </c:pt>
                <c:pt idx="85">
                  <c:v>17491.12</c:v>
                </c:pt>
                <c:pt idx="86">
                  <c:v>17840.04</c:v>
                </c:pt>
                <c:pt idx="87">
                  <c:v>17560.150000000001</c:v>
                </c:pt>
                <c:pt idx="88">
                  <c:v>17848.02</c:v>
                </c:pt>
                <c:pt idx="89">
                  <c:v>17725.8</c:v>
                </c:pt>
                <c:pt idx="90">
                  <c:v>18035.04</c:v>
                </c:pt>
                <c:pt idx="91">
                  <c:v>18036.23</c:v>
                </c:pt>
                <c:pt idx="92">
                  <c:v>19275.009999999998</c:v>
                </c:pt>
                <c:pt idx="93">
                  <c:v>18674.2</c:v>
                </c:pt>
                <c:pt idx="94">
                  <c:v>17617.060000000001</c:v>
                </c:pt>
                <c:pt idx="95">
                  <c:v>19473.28</c:v>
                </c:pt>
                <c:pt idx="96">
                  <c:v>23541.73</c:v>
                </c:pt>
                <c:pt idx="97">
                  <c:v>22303.64</c:v>
                </c:pt>
                <c:pt idx="98">
                  <c:v>20159.48</c:v>
                </c:pt>
                <c:pt idx="99">
                  <c:v>21062.61</c:v>
                </c:pt>
                <c:pt idx="100">
                  <c:v>22705.34</c:v>
                </c:pt>
                <c:pt idx="101">
                  <c:v>23251.14</c:v>
                </c:pt>
                <c:pt idx="102">
                  <c:v>23258.77</c:v>
                </c:pt>
                <c:pt idx="103">
                  <c:v>19585.240000000002</c:v>
                </c:pt>
                <c:pt idx="104">
                  <c:v>23209.14</c:v>
                </c:pt>
                <c:pt idx="105">
                  <c:v>17509.849999999999</c:v>
                </c:pt>
                <c:pt idx="106">
                  <c:v>17690.150000000001</c:v>
                </c:pt>
                <c:pt idx="107">
                  <c:v>17548.48</c:v>
                </c:pt>
                <c:pt idx="108">
                  <c:v>17508.919999999998</c:v>
                </c:pt>
                <c:pt idx="109">
                  <c:v>17690.71</c:v>
                </c:pt>
                <c:pt idx="110">
                  <c:v>17471.150000000001</c:v>
                </c:pt>
                <c:pt idx="111">
                  <c:v>17733.48</c:v>
                </c:pt>
                <c:pt idx="112">
                  <c:v>17664.07</c:v>
                </c:pt>
                <c:pt idx="113">
                  <c:v>17591.84</c:v>
                </c:pt>
                <c:pt idx="114">
                  <c:v>17776.740000000002</c:v>
                </c:pt>
                <c:pt idx="115">
                  <c:v>17629.82</c:v>
                </c:pt>
                <c:pt idx="116">
                  <c:v>17473.91</c:v>
                </c:pt>
                <c:pt idx="117">
                  <c:v>17621.64</c:v>
                </c:pt>
                <c:pt idx="118">
                  <c:v>17588.38</c:v>
                </c:pt>
                <c:pt idx="119">
                  <c:v>17552.599999999999</c:v>
                </c:pt>
                <c:pt idx="120">
                  <c:v>17641.02</c:v>
                </c:pt>
                <c:pt idx="121">
                  <c:v>17546.080000000002</c:v>
                </c:pt>
                <c:pt idx="122">
                  <c:v>17584.96</c:v>
                </c:pt>
                <c:pt idx="123">
                  <c:v>17582.18</c:v>
                </c:pt>
                <c:pt idx="124">
                  <c:v>17645.25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2-4AB6-8DBA-8D04FA6F4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4768"/>
        <c:axId val="798053328"/>
      </c:scatterChart>
      <c:valAx>
        <c:axId val="79805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053328"/>
        <c:crosses val="autoZero"/>
        <c:crossBetween val="midCat"/>
      </c:valAx>
      <c:valAx>
        <c:axId val="7980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0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049496974766856"/>
                  <c:y val="-0.21073093136085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'P-10_I-0,1,2,3_M-1'!$B$1:$B$125</c:f>
              <c:numCache>
                <c:formatCode>General</c:formatCode>
                <c:ptCount val="125"/>
                <c:pt idx="0">
                  <c:v>151.08000000000001</c:v>
                </c:pt>
                <c:pt idx="1">
                  <c:v>16489.57</c:v>
                </c:pt>
                <c:pt idx="2">
                  <c:v>17933.650000000001</c:v>
                </c:pt>
                <c:pt idx="3">
                  <c:v>17929.099999999999</c:v>
                </c:pt>
                <c:pt idx="4">
                  <c:v>18029.150000000001</c:v>
                </c:pt>
                <c:pt idx="5">
                  <c:v>17976.79</c:v>
                </c:pt>
                <c:pt idx="6">
                  <c:v>18432.88</c:v>
                </c:pt>
                <c:pt idx="7">
                  <c:v>17789.439999999999</c:v>
                </c:pt>
                <c:pt idx="8">
                  <c:v>17970.849999999999</c:v>
                </c:pt>
                <c:pt idx="9">
                  <c:v>18034.009999999998</c:v>
                </c:pt>
                <c:pt idx="10">
                  <c:v>18539.89</c:v>
                </c:pt>
                <c:pt idx="11">
                  <c:v>18648.21</c:v>
                </c:pt>
                <c:pt idx="12">
                  <c:v>18024.75</c:v>
                </c:pt>
                <c:pt idx="13">
                  <c:v>18426.63</c:v>
                </c:pt>
                <c:pt idx="14">
                  <c:v>17953.439999999999</c:v>
                </c:pt>
                <c:pt idx="15">
                  <c:v>20554.669999999998</c:v>
                </c:pt>
                <c:pt idx="16">
                  <c:v>20159.13</c:v>
                </c:pt>
                <c:pt idx="17">
                  <c:v>20898.34</c:v>
                </c:pt>
                <c:pt idx="18">
                  <c:v>26664.28</c:v>
                </c:pt>
                <c:pt idx="19">
                  <c:v>27384.48</c:v>
                </c:pt>
                <c:pt idx="20">
                  <c:v>18107.25</c:v>
                </c:pt>
                <c:pt idx="21">
                  <c:v>22531.41</c:v>
                </c:pt>
                <c:pt idx="22">
                  <c:v>18297.71</c:v>
                </c:pt>
                <c:pt idx="23">
                  <c:v>23871.69</c:v>
                </c:pt>
                <c:pt idx="24">
                  <c:v>22048.02</c:v>
                </c:pt>
                <c:pt idx="25">
                  <c:v>17906.2</c:v>
                </c:pt>
                <c:pt idx="26">
                  <c:v>18423.560000000001</c:v>
                </c:pt>
                <c:pt idx="27">
                  <c:v>18945.25</c:v>
                </c:pt>
                <c:pt idx="28">
                  <c:v>18442.11</c:v>
                </c:pt>
                <c:pt idx="29">
                  <c:v>18372.95</c:v>
                </c:pt>
                <c:pt idx="30">
                  <c:v>18193.29</c:v>
                </c:pt>
                <c:pt idx="31">
                  <c:v>18042.310000000001</c:v>
                </c:pt>
                <c:pt idx="32">
                  <c:v>18208.439999999999</c:v>
                </c:pt>
                <c:pt idx="33">
                  <c:v>18218.66</c:v>
                </c:pt>
                <c:pt idx="34">
                  <c:v>18296.509999999998</c:v>
                </c:pt>
                <c:pt idx="35">
                  <c:v>18080.919999999998</c:v>
                </c:pt>
                <c:pt idx="36">
                  <c:v>18428.240000000002</c:v>
                </c:pt>
                <c:pt idx="37">
                  <c:v>17907.13</c:v>
                </c:pt>
                <c:pt idx="38">
                  <c:v>24753.25</c:v>
                </c:pt>
                <c:pt idx="39">
                  <c:v>18997.23</c:v>
                </c:pt>
                <c:pt idx="40">
                  <c:v>18601.830000000002</c:v>
                </c:pt>
                <c:pt idx="41">
                  <c:v>18628.03</c:v>
                </c:pt>
                <c:pt idx="42">
                  <c:v>17863.28</c:v>
                </c:pt>
                <c:pt idx="43">
                  <c:v>18747.310000000001</c:v>
                </c:pt>
                <c:pt idx="44">
                  <c:v>18426.57</c:v>
                </c:pt>
                <c:pt idx="45">
                  <c:v>18829.84</c:v>
                </c:pt>
                <c:pt idx="46">
                  <c:v>19595.03</c:v>
                </c:pt>
                <c:pt idx="47">
                  <c:v>19353.57</c:v>
                </c:pt>
                <c:pt idx="48">
                  <c:v>21093.31</c:v>
                </c:pt>
                <c:pt idx="49">
                  <c:v>21664.74</c:v>
                </c:pt>
                <c:pt idx="50">
                  <c:v>18958.650000000001</c:v>
                </c:pt>
                <c:pt idx="51">
                  <c:v>18864.07</c:v>
                </c:pt>
                <c:pt idx="52">
                  <c:v>18332.03</c:v>
                </c:pt>
                <c:pt idx="53">
                  <c:v>19718.62</c:v>
                </c:pt>
                <c:pt idx="54">
                  <c:v>18032.349999999999</c:v>
                </c:pt>
                <c:pt idx="55">
                  <c:v>19942.07</c:v>
                </c:pt>
                <c:pt idx="56">
                  <c:v>18157.240000000002</c:v>
                </c:pt>
                <c:pt idx="57">
                  <c:v>18947.25</c:v>
                </c:pt>
                <c:pt idx="58">
                  <c:v>18317.849999999999</c:v>
                </c:pt>
                <c:pt idx="59">
                  <c:v>19140.88</c:v>
                </c:pt>
                <c:pt idx="60">
                  <c:v>18790.13</c:v>
                </c:pt>
                <c:pt idx="61">
                  <c:v>18731.189999999999</c:v>
                </c:pt>
                <c:pt idx="62">
                  <c:v>27264.52</c:v>
                </c:pt>
                <c:pt idx="63">
                  <c:v>27304.75</c:v>
                </c:pt>
                <c:pt idx="64">
                  <c:v>27710.37</c:v>
                </c:pt>
                <c:pt idx="65">
                  <c:v>28541.67</c:v>
                </c:pt>
                <c:pt idx="66">
                  <c:v>26852.59</c:v>
                </c:pt>
                <c:pt idx="67">
                  <c:v>26782.09</c:v>
                </c:pt>
                <c:pt idx="68">
                  <c:v>32875.47</c:v>
                </c:pt>
                <c:pt idx="69">
                  <c:v>27536.61</c:v>
                </c:pt>
                <c:pt idx="70">
                  <c:v>30450.880000000001</c:v>
                </c:pt>
                <c:pt idx="71">
                  <c:v>27619.040000000001</c:v>
                </c:pt>
                <c:pt idx="72">
                  <c:v>26400.959999999999</c:v>
                </c:pt>
                <c:pt idx="73">
                  <c:v>29812.86</c:v>
                </c:pt>
                <c:pt idx="74">
                  <c:v>28940.86</c:v>
                </c:pt>
                <c:pt idx="75">
                  <c:v>26745.68</c:v>
                </c:pt>
                <c:pt idx="76">
                  <c:v>28433.11</c:v>
                </c:pt>
                <c:pt idx="77">
                  <c:v>27834.93</c:v>
                </c:pt>
                <c:pt idx="78">
                  <c:v>27482.55</c:v>
                </c:pt>
                <c:pt idx="79">
                  <c:v>27045.26</c:v>
                </c:pt>
                <c:pt idx="80">
                  <c:v>27728.92</c:v>
                </c:pt>
                <c:pt idx="81">
                  <c:v>27784.95</c:v>
                </c:pt>
                <c:pt idx="82">
                  <c:v>31690.99</c:v>
                </c:pt>
                <c:pt idx="83">
                  <c:v>26562.32</c:v>
                </c:pt>
                <c:pt idx="84">
                  <c:v>26965.31</c:v>
                </c:pt>
                <c:pt idx="85">
                  <c:v>26681.81</c:v>
                </c:pt>
                <c:pt idx="86">
                  <c:v>26738.35</c:v>
                </c:pt>
                <c:pt idx="87">
                  <c:v>28569.599999999999</c:v>
                </c:pt>
                <c:pt idx="88">
                  <c:v>26784.81</c:v>
                </c:pt>
                <c:pt idx="89">
                  <c:v>27199.68</c:v>
                </c:pt>
                <c:pt idx="90">
                  <c:v>27244.720000000001</c:v>
                </c:pt>
                <c:pt idx="91">
                  <c:v>30350.23</c:v>
                </c:pt>
                <c:pt idx="92">
                  <c:v>32964.269999999997</c:v>
                </c:pt>
                <c:pt idx="93">
                  <c:v>30915.25</c:v>
                </c:pt>
                <c:pt idx="94">
                  <c:v>26723.82</c:v>
                </c:pt>
                <c:pt idx="95">
                  <c:v>27087.279999999999</c:v>
                </c:pt>
                <c:pt idx="96">
                  <c:v>27311.53</c:v>
                </c:pt>
                <c:pt idx="97">
                  <c:v>29417.98</c:v>
                </c:pt>
                <c:pt idx="98">
                  <c:v>30699</c:v>
                </c:pt>
                <c:pt idx="99">
                  <c:v>30655.81</c:v>
                </c:pt>
                <c:pt idx="100">
                  <c:v>27202.15</c:v>
                </c:pt>
                <c:pt idx="101">
                  <c:v>27844.31</c:v>
                </c:pt>
                <c:pt idx="102">
                  <c:v>28651.38</c:v>
                </c:pt>
                <c:pt idx="103">
                  <c:v>32668.5</c:v>
                </c:pt>
                <c:pt idx="104">
                  <c:v>31537.82</c:v>
                </c:pt>
                <c:pt idx="105">
                  <c:v>28127.74</c:v>
                </c:pt>
                <c:pt idx="106">
                  <c:v>26849.86</c:v>
                </c:pt>
                <c:pt idx="107">
                  <c:v>31406.32</c:v>
                </c:pt>
                <c:pt idx="108">
                  <c:v>26462.51</c:v>
                </c:pt>
                <c:pt idx="109">
                  <c:v>30558.880000000001</c:v>
                </c:pt>
                <c:pt idx="110">
                  <c:v>28575.63</c:v>
                </c:pt>
                <c:pt idx="111">
                  <c:v>26571.54</c:v>
                </c:pt>
                <c:pt idx="112">
                  <c:v>26682.44</c:v>
                </c:pt>
                <c:pt idx="113">
                  <c:v>27436.39</c:v>
                </c:pt>
                <c:pt idx="114">
                  <c:v>33168.910000000003</c:v>
                </c:pt>
                <c:pt idx="115">
                  <c:v>26516.26</c:v>
                </c:pt>
                <c:pt idx="116">
                  <c:v>26510.45</c:v>
                </c:pt>
                <c:pt idx="117">
                  <c:v>26742.560000000001</c:v>
                </c:pt>
                <c:pt idx="118">
                  <c:v>26618.57</c:v>
                </c:pt>
                <c:pt idx="119">
                  <c:v>26804.07</c:v>
                </c:pt>
                <c:pt idx="120">
                  <c:v>26932.959999999999</c:v>
                </c:pt>
                <c:pt idx="121">
                  <c:v>27526.11</c:v>
                </c:pt>
                <c:pt idx="122">
                  <c:v>26972.49</c:v>
                </c:pt>
                <c:pt idx="123">
                  <c:v>27012.73</c:v>
                </c:pt>
                <c:pt idx="124">
                  <c:v>26566.84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B-445B-AE52-95EBCA9D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767968"/>
        <c:axId val="1143767488"/>
      </c:scatterChart>
      <c:valAx>
        <c:axId val="114376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43767488"/>
        <c:crosses val="autoZero"/>
        <c:crossBetween val="midCat"/>
      </c:valAx>
      <c:valAx>
        <c:axId val="11437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437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22063648293964"/>
                  <c:y val="-0.12756375602303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'P-10_I-0,1,2_M-0,2'!$B$1:$B$125</c:f>
              <c:numCache>
                <c:formatCode>General</c:formatCode>
                <c:ptCount val="125"/>
                <c:pt idx="0">
                  <c:v>383.76</c:v>
                </c:pt>
                <c:pt idx="1">
                  <c:v>2454.6999999999998</c:v>
                </c:pt>
                <c:pt idx="2">
                  <c:v>9631.74</c:v>
                </c:pt>
                <c:pt idx="3">
                  <c:v>12149.52</c:v>
                </c:pt>
                <c:pt idx="4">
                  <c:v>13940.83</c:v>
                </c:pt>
                <c:pt idx="5">
                  <c:v>10920.18</c:v>
                </c:pt>
                <c:pt idx="6">
                  <c:v>23270.9</c:v>
                </c:pt>
                <c:pt idx="7">
                  <c:v>27050.27</c:v>
                </c:pt>
                <c:pt idx="8">
                  <c:v>36299.68</c:v>
                </c:pt>
                <c:pt idx="9">
                  <c:v>35612.400000000001</c:v>
                </c:pt>
                <c:pt idx="10">
                  <c:v>38528.199999999997</c:v>
                </c:pt>
                <c:pt idx="11">
                  <c:v>41749.120000000003</c:v>
                </c:pt>
                <c:pt idx="12">
                  <c:v>36714.199999999997</c:v>
                </c:pt>
                <c:pt idx="13">
                  <c:v>41344.17</c:v>
                </c:pt>
                <c:pt idx="14">
                  <c:v>49734.45</c:v>
                </c:pt>
                <c:pt idx="15">
                  <c:v>56925.29</c:v>
                </c:pt>
                <c:pt idx="16">
                  <c:v>60563.48</c:v>
                </c:pt>
                <c:pt idx="17">
                  <c:v>62865.11</c:v>
                </c:pt>
                <c:pt idx="18">
                  <c:v>67886.92</c:v>
                </c:pt>
                <c:pt idx="19">
                  <c:v>65784.81</c:v>
                </c:pt>
                <c:pt idx="20">
                  <c:v>71783</c:v>
                </c:pt>
                <c:pt idx="21">
                  <c:v>69149.34</c:v>
                </c:pt>
                <c:pt idx="22">
                  <c:v>70921.38</c:v>
                </c:pt>
                <c:pt idx="23">
                  <c:v>71057.759999999995</c:v>
                </c:pt>
                <c:pt idx="24">
                  <c:v>71734.399999999994</c:v>
                </c:pt>
                <c:pt idx="25">
                  <c:v>73692.7</c:v>
                </c:pt>
                <c:pt idx="26">
                  <c:v>75852.33</c:v>
                </c:pt>
                <c:pt idx="27">
                  <c:v>70465.08</c:v>
                </c:pt>
                <c:pt idx="28">
                  <c:v>71959.86</c:v>
                </c:pt>
                <c:pt idx="29">
                  <c:v>74264.100000000006</c:v>
                </c:pt>
                <c:pt idx="30">
                  <c:v>73463.100000000006</c:v>
                </c:pt>
                <c:pt idx="31">
                  <c:v>71993.69</c:v>
                </c:pt>
                <c:pt idx="32">
                  <c:v>78084.899999999994</c:v>
                </c:pt>
                <c:pt idx="33">
                  <c:v>80049.2</c:v>
                </c:pt>
                <c:pt idx="34">
                  <c:v>91438.3</c:v>
                </c:pt>
                <c:pt idx="35">
                  <c:v>86811.97</c:v>
                </c:pt>
                <c:pt idx="36">
                  <c:v>92574.77</c:v>
                </c:pt>
                <c:pt idx="37">
                  <c:v>90418.59</c:v>
                </c:pt>
                <c:pt idx="38">
                  <c:v>84515.99</c:v>
                </c:pt>
                <c:pt idx="39">
                  <c:v>89860.11</c:v>
                </c:pt>
                <c:pt idx="40">
                  <c:v>95434.86</c:v>
                </c:pt>
                <c:pt idx="41">
                  <c:v>91452.98</c:v>
                </c:pt>
                <c:pt idx="42">
                  <c:v>93175.07</c:v>
                </c:pt>
                <c:pt idx="43">
                  <c:v>90878.38</c:v>
                </c:pt>
                <c:pt idx="44">
                  <c:v>94976.48</c:v>
                </c:pt>
                <c:pt idx="45">
                  <c:v>97440.82</c:v>
                </c:pt>
                <c:pt idx="46">
                  <c:v>98157.39</c:v>
                </c:pt>
                <c:pt idx="47">
                  <c:v>97592.639999999999</c:v>
                </c:pt>
                <c:pt idx="48">
                  <c:v>98858.18</c:v>
                </c:pt>
                <c:pt idx="49">
                  <c:v>96938.92</c:v>
                </c:pt>
                <c:pt idx="50">
                  <c:v>97959.88</c:v>
                </c:pt>
                <c:pt idx="51">
                  <c:v>97749.16</c:v>
                </c:pt>
                <c:pt idx="52">
                  <c:v>97731.38</c:v>
                </c:pt>
                <c:pt idx="53">
                  <c:v>99318.2</c:v>
                </c:pt>
                <c:pt idx="54">
                  <c:v>102369.29</c:v>
                </c:pt>
                <c:pt idx="55">
                  <c:v>106466.73</c:v>
                </c:pt>
                <c:pt idx="56">
                  <c:v>102671.63</c:v>
                </c:pt>
                <c:pt idx="57">
                  <c:v>104633.52</c:v>
                </c:pt>
                <c:pt idx="58">
                  <c:v>102617.37</c:v>
                </c:pt>
                <c:pt idx="59">
                  <c:v>100415.23</c:v>
                </c:pt>
                <c:pt idx="60">
                  <c:v>106843.77</c:v>
                </c:pt>
                <c:pt idx="61">
                  <c:v>103262.74</c:v>
                </c:pt>
                <c:pt idx="62">
                  <c:v>107444.16</c:v>
                </c:pt>
                <c:pt idx="63">
                  <c:v>108827.54</c:v>
                </c:pt>
                <c:pt idx="64">
                  <c:v>108270.36</c:v>
                </c:pt>
                <c:pt idx="65">
                  <c:v>108240.04</c:v>
                </c:pt>
                <c:pt idx="66">
                  <c:v>113680.64</c:v>
                </c:pt>
                <c:pt idx="67">
                  <c:v>111755.2</c:v>
                </c:pt>
                <c:pt idx="68">
                  <c:v>109180.19</c:v>
                </c:pt>
                <c:pt idx="69">
                  <c:v>110437.63</c:v>
                </c:pt>
                <c:pt idx="70">
                  <c:v>110807.76</c:v>
                </c:pt>
                <c:pt idx="71">
                  <c:v>108079.94</c:v>
                </c:pt>
                <c:pt idx="72">
                  <c:v>111261.17</c:v>
                </c:pt>
                <c:pt idx="73">
                  <c:v>110730.1</c:v>
                </c:pt>
                <c:pt idx="74">
                  <c:v>108575.34</c:v>
                </c:pt>
                <c:pt idx="75">
                  <c:v>109596.74</c:v>
                </c:pt>
                <c:pt idx="76">
                  <c:v>109064.12</c:v>
                </c:pt>
                <c:pt idx="77">
                  <c:v>110851.42</c:v>
                </c:pt>
                <c:pt idx="78">
                  <c:v>109221.52</c:v>
                </c:pt>
                <c:pt idx="79">
                  <c:v>113679.57</c:v>
                </c:pt>
                <c:pt idx="80">
                  <c:v>115761.16</c:v>
                </c:pt>
                <c:pt idx="81">
                  <c:v>109777.69</c:v>
                </c:pt>
                <c:pt idx="82">
                  <c:v>115520.23</c:v>
                </c:pt>
                <c:pt idx="83">
                  <c:v>115417.7</c:v>
                </c:pt>
                <c:pt idx="84">
                  <c:v>113644.07</c:v>
                </c:pt>
                <c:pt idx="85">
                  <c:v>115180.63</c:v>
                </c:pt>
                <c:pt idx="86">
                  <c:v>108231.8</c:v>
                </c:pt>
                <c:pt idx="87">
                  <c:v>113852.69</c:v>
                </c:pt>
                <c:pt idx="88">
                  <c:v>114728.37</c:v>
                </c:pt>
                <c:pt idx="89">
                  <c:v>116133.39</c:v>
                </c:pt>
                <c:pt idx="90">
                  <c:v>117817.14</c:v>
                </c:pt>
                <c:pt idx="91">
                  <c:v>115055.01</c:v>
                </c:pt>
                <c:pt idx="92">
                  <c:v>115052.4</c:v>
                </c:pt>
                <c:pt idx="93">
                  <c:v>113688.37</c:v>
                </c:pt>
                <c:pt idx="94">
                  <c:v>113796.88</c:v>
                </c:pt>
                <c:pt idx="95">
                  <c:v>114404.6</c:v>
                </c:pt>
                <c:pt idx="96">
                  <c:v>117316.86</c:v>
                </c:pt>
                <c:pt idx="97">
                  <c:v>113914.4</c:v>
                </c:pt>
                <c:pt idx="98">
                  <c:v>114372.34</c:v>
                </c:pt>
                <c:pt idx="99">
                  <c:v>114141.81</c:v>
                </c:pt>
                <c:pt idx="100">
                  <c:v>115449.87</c:v>
                </c:pt>
                <c:pt idx="101">
                  <c:v>114289.26</c:v>
                </c:pt>
                <c:pt idx="102">
                  <c:v>115275.69</c:v>
                </c:pt>
                <c:pt idx="103">
                  <c:v>116946.52</c:v>
                </c:pt>
                <c:pt idx="104">
                  <c:v>114178.58</c:v>
                </c:pt>
                <c:pt idx="105">
                  <c:v>114628.03</c:v>
                </c:pt>
                <c:pt idx="106">
                  <c:v>119118.15</c:v>
                </c:pt>
                <c:pt idx="107">
                  <c:v>119123.66</c:v>
                </c:pt>
                <c:pt idx="108">
                  <c:v>119136.81</c:v>
                </c:pt>
                <c:pt idx="109">
                  <c:v>119166.78</c:v>
                </c:pt>
                <c:pt idx="110">
                  <c:v>119168.37</c:v>
                </c:pt>
                <c:pt idx="111">
                  <c:v>119166.74</c:v>
                </c:pt>
                <c:pt idx="112">
                  <c:v>119170.62</c:v>
                </c:pt>
                <c:pt idx="113">
                  <c:v>119176.81</c:v>
                </c:pt>
                <c:pt idx="114">
                  <c:v>119171.52</c:v>
                </c:pt>
                <c:pt idx="115">
                  <c:v>119175.37</c:v>
                </c:pt>
                <c:pt idx="116">
                  <c:v>119169.28</c:v>
                </c:pt>
                <c:pt idx="117">
                  <c:v>119169.94</c:v>
                </c:pt>
                <c:pt idx="118">
                  <c:v>119170.82</c:v>
                </c:pt>
                <c:pt idx="119">
                  <c:v>119170.41</c:v>
                </c:pt>
                <c:pt idx="120">
                  <c:v>119176</c:v>
                </c:pt>
                <c:pt idx="121">
                  <c:v>119170.53</c:v>
                </c:pt>
                <c:pt idx="122">
                  <c:v>119166.16</c:v>
                </c:pt>
                <c:pt idx="123">
                  <c:v>119205.37</c:v>
                </c:pt>
                <c:pt idx="124">
                  <c:v>119174.26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7-4B31-9E54-94E38B75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54528"/>
        <c:axId val="970255008"/>
      </c:scatterChart>
      <c:valAx>
        <c:axId val="97025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0255008"/>
        <c:crosses val="autoZero"/>
        <c:crossBetween val="midCat"/>
      </c:valAx>
      <c:valAx>
        <c:axId val="970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02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759310206706092E-2"/>
                  <c:y val="-8.1071038251366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'P-10_I-0,1,2_M-0'!$B$1:$B$125</c:f>
              <c:numCache>
                <c:formatCode>General</c:formatCode>
                <c:ptCount val="125"/>
                <c:pt idx="0">
                  <c:v>797.88</c:v>
                </c:pt>
                <c:pt idx="1">
                  <c:v>931.76</c:v>
                </c:pt>
                <c:pt idx="2">
                  <c:v>726.21</c:v>
                </c:pt>
                <c:pt idx="3">
                  <c:v>798.67</c:v>
                </c:pt>
                <c:pt idx="4">
                  <c:v>14030.92</c:v>
                </c:pt>
                <c:pt idx="5">
                  <c:v>10416.89</c:v>
                </c:pt>
                <c:pt idx="6">
                  <c:v>19335.52</c:v>
                </c:pt>
                <c:pt idx="7">
                  <c:v>19262.28</c:v>
                </c:pt>
                <c:pt idx="8">
                  <c:v>18843.52</c:v>
                </c:pt>
                <c:pt idx="9">
                  <c:v>30638</c:v>
                </c:pt>
                <c:pt idx="10">
                  <c:v>27643.62</c:v>
                </c:pt>
                <c:pt idx="11">
                  <c:v>34406.78</c:v>
                </c:pt>
                <c:pt idx="12">
                  <c:v>35835.550000000003</c:v>
                </c:pt>
                <c:pt idx="13">
                  <c:v>36545.97</c:v>
                </c:pt>
                <c:pt idx="14">
                  <c:v>37170.370000000003</c:v>
                </c:pt>
                <c:pt idx="15">
                  <c:v>37041.57</c:v>
                </c:pt>
                <c:pt idx="16">
                  <c:v>48498.17</c:v>
                </c:pt>
                <c:pt idx="17">
                  <c:v>54099.96</c:v>
                </c:pt>
                <c:pt idx="18">
                  <c:v>54636.12</c:v>
                </c:pt>
                <c:pt idx="19">
                  <c:v>52185.72</c:v>
                </c:pt>
                <c:pt idx="20">
                  <c:v>49859</c:v>
                </c:pt>
                <c:pt idx="21">
                  <c:v>48256.160000000003</c:v>
                </c:pt>
                <c:pt idx="22">
                  <c:v>51965.38</c:v>
                </c:pt>
                <c:pt idx="23">
                  <c:v>54372.38</c:v>
                </c:pt>
                <c:pt idx="24">
                  <c:v>53967.78</c:v>
                </c:pt>
                <c:pt idx="25">
                  <c:v>70280.98</c:v>
                </c:pt>
                <c:pt idx="26">
                  <c:v>69585.440000000002</c:v>
                </c:pt>
                <c:pt idx="27">
                  <c:v>64365.919999999998</c:v>
                </c:pt>
                <c:pt idx="28">
                  <c:v>63515.63</c:v>
                </c:pt>
                <c:pt idx="29">
                  <c:v>70192.88</c:v>
                </c:pt>
                <c:pt idx="30">
                  <c:v>66284.34</c:v>
                </c:pt>
                <c:pt idx="31">
                  <c:v>70892.210000000006</c:v>
                </c:pt>
                <c:pt idx="32">
                  <c:v>78237.009999999995</c:v>
                </c:pt>
                <c:pt idx="33">
                  <c:v>67435.89</c:v>
                </c:pt>
                <c:pt idx="34">
                  <c:v>65475.56</c:v>
                </c:pt>
                <c:pt idx="35">
                  <c:v>70901.53</c:v>
                </c:pt>
                <c:pt idx="36">
                  <c:v>71587.740000000005</c:v>
                </c:pt>
                <c:pt idx="37">
                  <c:v>74549.009999999995</c:v>
                </c:pt>
                <c:pt idx="38">
                  <c:v>73485.63</c:v>
                </c:pt>
                <c:pt idx="39">
                  <c:v>78535.839999999997</c:v>
                </c:pt>
                <c:pt idx="40">
                  <c:v>71357.36</c:v>
                </c:pt>
                <c:pt idx="41">
                  <c:v>73538.350000000006</c:v>
                </c:pt>
                <c:pt idx="42">
                  <c:v>69842.320000000007</c:v>
                </c:pt>
                <c:pt idx="43">
                  <c:v>81372.850000000006</c:v>
                </c:pt>
                <c:pt idx="44">
                  <c:v>72179.179999999993</c:v>
                </c:pt>
                <c:pt idx="45">
                  <c:v>82499.490000000005</c:v>
                </c:pt>
                <c:pt idx="46">
                  <c:v>80215.16</c:v>
                </c:pt>
                <c:pt idx="47">
                  <c:v>90154.57</c:v>
                </c:pt>
                <c:pt idx="48">
                  <c:v>82708.490000000005</c:v>
                </c:pt>
                <c:pt idx="49">
                  <c:v>87055.89</c:v>
                </c:pt>
                <c:pt idx="50">
                  <c:v>81463.320000000007</c:v>
                </c:pt>
                <c:pt idx="51">
                  <c:v>86532.13</c:v>
                </c:pt>
                <c:pt idx="52">
                  <c:v>95273.12</c:v>
                </c:pt>
                <c:pt idx="53">
                  <c:v>94411.97</c:v>
                </c:pt>
                <c:pt idx="54">
                  <c:v>98092.49</c:v>
                </c:pt>
                <c:pt idx="55">
                  <c:v>96935.89</c:v>
                </c:pt>
                <c:pt idx="56">
                  <c:v>103987.79</c:v>
                </c:pt>
                <c:pt idx="57">
                  <c:v>100575.46</c:v>
                </c:pt>
                <c:pt idx="58">
                  <c:v>98692.92</c:v>
                </c:pt>
                <c:pt idx="59">
                  <c:v>103987.9</c:v>
                </c:pt>
                <c:pt idx="60">
                  <c:v>97758.01</c:v>
                </c:pt>
                <c:pt idx="61">
                  <c:v>103993.07</c:v>
                </c:pt>
                <c:pt idx="62">
                  <c:v>104022.57</c:v>
                </c:pt>
                <c:pt idx="63">
                  <c:v>104020.99</c:v>
                </c:pt>
                <c:pt idx="64">
                  <c:v>104072.09</c:v>
                </c:pt>
                <c:pt idx="65">
                  <c:v>104073.41</c:v>
                </c:pt>
                <c:pt idx="66">
                  <c:v>104067.56</c:v>
                </c:pt>
                <c:pt idx="67">
                  <c:v>104078.42</c:v>
                </c:pt>
                <c:pt idx="68">
                  <c:v>104079.12</c:v>
                </c:pt>
                <c:pt idx="69">
                  <c:v>104072.6</c:v>
                </c:pt>
                <c:pt idx="70">
                  <c:v>104071.14</c:v>
                </c:pt>
                <c:pt idx="71">
                  <c:v>104068.73</c:v>
                </c:pt>
                <c:pt idx="72">
                  <c:v>104077.41</c:v>
                </c:pt>
                <c:pt idx="73">
                  <c:v>104071.72</c:v>
                </c:pt>
                <c:pt idx="74">
                  <c:v>104067.73</c:v>
                </c:pt>
                <c:pt idx="75">
                  <c:v>104077.91</c:v>
                </c:pt>
                <c:pt idx="76">
                  <c:v>104075.4</c:v>
                </c:pt>
                <c:pt idx="77">
                  <c:v>104069.42</c:v>
                </c:pt>
                <c:pt idx="78">
                  <c:v>104069.6</c:v>
                </c:pt>
                <c:pt idx="79">
                  <c:v>104073.14</c:v>
                </c:pt>
                <c:pt idx="80">
                  <c:v>104074.25</c:v>
                </c:pt>
                <c:pt idx="81">
                  <c:v>104073.59</c:v>
                </c:pt>
                <c:pt idx="82">
                  <c:v>104068.38</c:v>
                </c:pt>
                <c:pt idx="83">
                  <c:v>104075.39</c:v>
                </c:pt>
                <c:pt idx="84">
                  <c:v>104070.98</c:v>
                </c:pt>
                <c:pt idx="85">
                  <c:v>104069.44</c:v>
                </c:pt>
                <c:pt idx="86">
                  <c:v>104074.68</c:v>
                </c:pt>
                <c:pt idx="87">
                  <c:v>104072.53</c:v>
                </c:pt>
                <c:pt idx="88">
                  <c:v>104071.29</c:v>
                </c:pt>
                <c:pt idx="89">
                  <c:v>104074.85</c:v>
                </c:pt>
                <c:pt idx="90">
                  <c:v>104070.96</c:v>
                </c:pt>
                <c:pt idx="91">
                  <c:v>104070.44</c:v>
                </c:pt>
                <c:pt idx="92">
                  <c:v>104074.47</c:v>
                </c:pt>
                <c:pt idx="93">
                  <c:v>104119.23</c:v>
                </c:pt>
                <c:pt idx="94">
                  <c:v>104068.3</c:v>
                </c:pt>
                <c:pt idx="95">
                  <c:v>104078.54</c:v>
                </c:pt>
                <c:pt idx="96">
                  <c:v>104065.25</c:v>
                </c:pt>
                <c:pt idx="97">
                  <c:v>104075.14</c:v>
                </c:pt>
                <c:pt idx="98">
                  <c:v>104073.47</c:v>
                </c:pt>
                <c:pt idx="99">
                  <c:v>104069.37</c:v>
                </c:pt>
                <c:pt idx="100">
                  <c:v>104071.62</c:v>
                </c:pt>
                <c:pt idx="101">
                  <c:v>104073.13</c:v>
                </c:pt>
                <c:pt idx="102">
                  <c:v>104072.37</c:v>
                </c:pt>
                <c:pt idx="103">
                  <c:v>104077.2</c:v>
                </c:pt>
                <c:pt idx="104">
                  <c:v>104073.55</c:v>
                </c:pt>
                <c:pt idx="105">
                  <c:v>104066.92</c:v>
                </c:pt>
                <c:pt idx="106">
                  <c:v>104069.56</c:v>
                </c:pt>
                <c:pt idx="107">
                  <c:v>104070.01</c:v>
                </c:pt>
                <c:pt idx="108">
                  <c:v>104076.01</c:v>
                </c:pt>
                <c:pt idx="109">
                  <c:v>104072.13</c:v>
                </c:pt>
                <c:pt idx="110">
                  <c:v>104076.07</c:v>
                </c:pt>
                <c:pt idx="111">
                  <c:v>104068.46</c:v>
                </c:pt>
                <c:pt idx="112">
                  <c:v>104074.77</c:v>
                </c:pt>
                <c:pt idx="113">
                  <c:v>104064.84</c:v>
                </c:pt>
                <c:pt idx="114">
                  <c:v>104081</c:v>
                </c:pt>
                <c:pt idx="115">
                  <c:v>104072.94</c:v>
                </c:pt>
                <c:pt idx="116">
                  <c:v>104071.96</c:v>
                </c:pt>
                <c:pt idx="117">
                  <c:v>104072.37</c:v>
                </c:pt>
                <c:pt idx="118">
                  <c:v>104076.57</c:v>
                </c:pt>
                <c:pt idx="119">
                  <c:v>104078.26</c:v>
                </c:pt>
                <c:pt idx="120">
                  <c:v>104070.94</c:v>
                </c:pt>
                <c:pt idx="121">
                  <c:v>104071.3</c:v>
                </c:pt>
                <c:pt idx="122">
                  <c:v>104070.61</c:v>
                </c:pt>
                <c:pt idx="123">
                  <c:v>104072</c:v>
                </c:pt>
                <c:pt idx="124">
                  <c:v>104074.89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A-4D1E-9FBF-E4E7FB10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53680"/>
        <c:axId val="1169654160"/>
      </c:scatterChart>
      <c:valAx>
        <c:axId val="116965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654160"/>
        <c:crosses val="autoZero"/>
        <c:crossBetween val="midCat"/>
      </c:valAx>
      <c:valAx>
        <c:axId val="11696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65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6322907553223"/>
                  <c:y val="-0.13537166677694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'P-10_I-0,1,2_M-1,0,2'!$B$1:$B$125</c:f>
              <c:numCache>
                <c:formatCode>General</c:formatCode>
                <c:ptCount val="125"/>
                <c:pt idx="0">
                  <c:v>1810.06</c:v>
                </c:pt>
                <c:pt idx="1">
                  <c:v>11793.2</c:v>
                </c:pt>
                <c:pt idx="2">
                  <c:v>9892.94</c:v>
                </c:pt>
                <c:pt idx="3">
                  <c:v>5476.53</c:v>
                </c:pt>
                <c:pt idx="4">
                  <c:v>15183.78</c:v>
                </c:pt>
                <c:pt idx="5">
                  <c:v>11917.84</c:v>
                </c:pt>
                <c:pt idx="6">
                  <c:v>12346.13</c:v>
                </c:pt>
                <c:pt idx="7">
                  <c:v>11646.6</c:v>
                </c:pt>
                <c:pt idx="8">
                  <c:v>23581.07</c:v>
                </c:pt>
                <c:pt idx="9">
                  <c:v>22279.46</c:v>
                </c:pt>
                <c:pt idx="10">
                  <c:v>23309.56</c:v>
                </c:pt>
                <c:pt idx="11">
                  <c:v>34793.879999999997</c:v>
                </c:pt>
                <c:pt idx="12">
                  <c:v>32588.41</c:v>
                </c:pt>
                <c:pt idx="13">
                  <c:v>31383.23</c:v>
                </c:pt>
                <c:pt idx="14">
                  <c:v>33628</c:v>
                </c:pt>
                <c:pt idx="15">
                  <c:v>34402.550000000003</c:v>
                </c:pt>
                <c:pt idx="16">
                  <c:v>38742.61</c:v>
                </c:pt>
                <c:pt idx="17">
                  <c:v>38063.660000000003</c:v>
                </c:pt>
                <c:pt idx="18">
                  <c:v>37486.31</c:v>
                </c:pt>
                <c:pt idx="19">
                  <c:v>41368.75</c:v>
                </c:pt>
                <c:pt idx="20">
                  <c:v>52095.42</c:v>
                </c:pt>
                <c:pt idx="21">
                  <c:v>42054.46</c:v>
                </c:pt>
                <c:pt idx="22">
                  <c:v>54733.25</c:v>
                </c:pt>
                <c:pt idx="23">
                  <c:v>49874.38</c:v>
                </c:pt>
                <c:pt idx="24">
                  <c:v>44243.13</c:v>
                </c:pt>
                <c:pt idx="25">
                  <c:v>45234.49</c:v>
                </c:pt>
                <c:pt idx="26">
                  <c:v>52096.44</c:v>
                </c:pt>
                <c:pt idx="27">
                  <c:v>53894.76</c:v>
                </c:pt>
                <c:pt idx="28">
                  <c:v>56026.25</c:v>
                </c:pt>
                <c:pt idx="29">
                  <c:v>60706.66</c:v>
                </c:pt>
                <c:pt idx="30">
                  <c:v>59175.12</c:v>
                </c:pt>
                <c:pt idx="31">
                  <c:v>56084.34</c:v>
                </c:pt>
                <c:pt idx="32">
                  <c:v>69282.23</c:v>
                </c:pt>
                <c:pt idx="33">
                  <c:v>65515.44</c:v>
                </c:pt>
                <c:pt idx="34">
                  <c:v>67939.210000000006</c:v>
                </c:pt>
                <c:pt idx="35">
                  <c:v>63960.2</c:v>
                </c:pt>
                <c:pt idx="36">
                  <c:v>64713.68</c:v>
                </c:pt>
                <c:pt idx="37">
                  <c:v>66676.58</c:v>
                </c:pt>
                <c:pt idx="38">
                  <c:v>72258.17</c:v>
                </c:pt>
                <c:pt idx="39">
                  <c:v>71260.41</c:v>
                </c:pt>
                <c:pt idx="40">
                  <c:v>66743.63</c:v>
                </c:pt>
                <c:pt idx="41">
                  <c:v>68396.039999999994</c:v>
                </c:pt>
                <c:pt idx="42">
                  <c:v>66204.820000000007</c:v>
                </c:pt>
                <c:pt idx="43">
                  <c:v>64136.95</c:v>
                </c:pt>
                <c:pt idx="44">
                  <c:v>72287.42</c:v>
                </c:pt>
                <c:pt idx="45">
                  <c:v>65879.070000000007</c:v>
                </c:pt>
                <c:pt idx="46">
                  <c:v>65210.16</c:v>
                </c:pt>
                <c:pt idx="47">
                  <c:v>70760.02</c:v>
                </c:pt>
                <c:pt idx="48">
                  <c:v>65921.77</c:v>
                </c:pt>
                <c:pt idx="49">
                  <c:v>64694.61</c:v>
                </c:pt>
                <c:pt idx="50">
                  <c:v>64490.58</c:v>
                </c:pt>
                <c:pt idx="51">
                  <c:v>70292.91</c:v>
                </c:pt>
                <c:pt idx="52">
                  <c:v>70060.61</c:v>
                </c:pt>
                <c:pt idx="53">
                  <c:v>69409.740000000005</c:v>
                </c:pt>
                <c:pt idx="54">
                  <c:v>70632.320000000007</c:v>
                </c:pt>
                <c:pt idx="55">
                  <c:v>72342.22</c:v>
                </c:pt>
                <c:pt idx="56">
                  <c:v>70516.73</c:v>
                </c:pt>
                <c:pt idx="57">
                  <c:v>69989.440000000002</c:v>
                </c:pt>
                <c:pt idx="58">
                  <c:v>71466.64</c:v>
                </c:pt>
                <c:pt idx="59">
                  <c:v>71388.58</c:v>
                </c:pt>
                <c:pt idx="60">
                  <c:v>69491.97</c:v>
                </c:pt>
                <c:pt idx="61">
                  <c:v>69881.990000000005</c:v>
                </c:pt>
                <c:pt idx="62">
                  <c:v>69272.77</c:v>
                </c:pt>
                <c:pt idx="63">
                  <c:v>71729.89</c:v>
                </c:pt>
                <c:pt idx="64">
                  <c:v>71231.91</c:v>
                </c:pt>
                <c:pt idx="65">
                  <c:v>72213.66</c:v>
                </c:pt>
                <c:pt idx="66">
                  <c:v>74631.91</c:v>
                </c:pt>
                <c:pt idx="67">
                  <c:v>70913.98</c:v>
                </c:pt>
                <c:pt idx="68">
                  <c:v>71619.509999999995</c:v>
                </c:pt>
                <c:pt idx="69">
                  <c:v>70069.259999999995</c:v>
                </c:pt>
                <c:pt idx="70">
                  <c:v>70077.13</c:v>
                </c:pt>
                <c:pt idx="71">
                  <c:v>72004.899999999994</c:v>
                </c:pt>
                <c:pt idx="72">
                  <c:v>70870.69</c:v>
                </c:pt>
                <c:pt idx="73">
                  <c:v>75385.600000000006</c:v>
                </c:pt>
                <c:pt idx="74">
                  <c:v>69695.320000000007</c:v>
                </c:pt>
                <c:pt idx="75">
                  <c:v>71392.960000000006</c:v>
                </c:pt>
                <c:pt idx="76">
                  <c:v>79852.63</c:v>
                </c:pt>
                <c:pt idx="77">
                  <c:v>72074.77</c:v>
                </c:pt>
                <c:pt idx="78">
                  <c:v>73995.5</c:v>
                </c:pt>
                <c:pt idx="79">
                  <c:v>73214.06</c:v>
                </c:pt>
                <c:pt idx="80">
                  <c:v>70635.44</c:v>
                </c:pt>
                <c:pt idx="81">
                  <c:v>72359.679999999993</c:v>
                </c:pt>
                <c:pt idx="82">
                  <c:v>71620</c:v>
                </c:pt>
                <c:pt idx="83">
                  <c:v>74759.179999999993</c:v>
                </c:pt>
                <c:pt idx="84">
                  <c:v>73487.31</c:v>
                </c:pt>
                <c:pt idx="85">
                  <c:v>74810.63</c:v>
                </c:pt>
                <c:pt idx="86">
                  <c:v>69463.070000000007</c:v>
                </c:pt>
                <c:pt idx="87">
                  <c:v>71907.570000000007</c:v>
                </c:pt>
                <c:pt idx="88">
                  <c:v>76323.740000000005</c:v>
                </c:pt>
                <c:pt idx="89">
                  <c:v>73504.55</c:v>
                </c:pt>
                <c:pt idx="90">
                  <c:v>72823.53</c:v>
                </c:pt>
                <c:pt idx="91">
                  <c:v>73752.36</c:v>
                </c:pt>
                <c:pt idx="92">
                  <c:v>71283.63</c:v>
                </c:pt>
                <c:pt idx="93">
                  <c:v>74432.100000000006</c:v>
                </c:pt>
                <c:pt idx="94">
                  <c:v>70641.7</c:v>
                </c:pt>
                <c:pt idx="95">
                  <c:v>77944.56</c:v>
                </c:pt>
                <c:pt idx="96">
                  <c:v>77610.44</c:v>
                </c:pt>
                <c:pt idx="97">
                  <c:v>75964.990000000005</c:v>
                </c:pt>
                <c:pt idx="98">
                  <c:v>76164.17</c:v>
                </c:pt>
                <c:pt idx="99">
                  <c:v>78445</c:v>
                </c:pt>
                <c:pt idx="100">
                  <c:v>76284.84</c:v>
                </c:pt>
                <c:pt idx="101">
                  <c:v>76748.210000000006</c:v>
                </c:pt>
                <c:pt idx="102">
                  <c:v>78923.149999999994</c:v>
                </c:pt>
                <c:pt idx="103">
                  <c:v>79239.94</c:v>
                </c:pt>
                <c:pt idx="104">
                  <c:v>78503.360000000001</c:v>
                </c:pt>
                <c:pt idx="105">
                  <c:v>78521.179999999993</c:v>
                </c:pt>
                <c:pt idx="106">
                  <c:v>82445.710000000006</c:v>
                </c:pt>
                <c:pt idx="107">
                  <c:v>76523.149999999994</c:v>
                </c:pt>
                <c:pt idx="108">
                  <c:v>76369.05</c:v>
                </c:pt>
                <c:pt idx="109">
                  <c:v>83013.64</c:v>
                </c:pt>
                <c:pt idx="110">
                  <c:v>81211.92</c:v>
                </c:pt>
                <c:pt idx="111">
                  <c:v>78594.41</c:v>
                </c:pt>
                <c:pt idx="112">
                  <c:v>77884.13</c:v>
                </c:pt>
                <c:pt idx="113">
                  <c:v>78365.649999999994</c:v>
                </c:pt>
                <c:pt idx="114">
                  <c:v>85214.98</c:v>
                </c:pt>
                <c:pt idx="115">
                  <c:v>81785.88</c:v>
                </c:pt>
                <c:pt idx="116">
                  <c:v>86523.19</c:v>
                </c:pt>
                <c:pt idx="117">
                  <c:v>85747.67</c:v>
                </c:pt>
                <c:pt idx="118">
                  <c:v>90811.18</c:v>
                </c:pt>
                <c:pt idx="119">
                  <c:v>88052.19</c:v>
                </c:pt>
                <c:pt idx="120">
                  <c:v>90086.65</c:v>
                </c:pt>
                <c:pt idx="121">
                  <c:v>87859.23</c:v>
                </c:pt>
                <c:pt idx="122">
                  <c:v>91773.22</c:v>
                </c:pt>
                <c:pt idx="123">
                  <c:v>92285.19</c:v>
                </c:pt>
                <c:pt idx="124">
                  <c:v>87066.26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C-4B7E-899D-A3C4F555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248"/>
        <c:axId val="1172728768"/>
      </c:scatterChart>
      <c:valAx>
        <c:axId val="117272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2728768"/>
        <c:crosses val="autoZero"/>
        <c:crossBetween val="midCat"/>
      </c:valAx>
      <c:valAx>
        <c:axId val="11727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272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196798298105469"/>
                  <c:y val="-0.1029336006034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'P-100_I-0,1,2,3_M-1,0,2'!$B$1:$B$125</c:f>
              <c:numCache>
                <c:formatCode>General</c:formatCode>
                <c:ptCount val="125"/>
                <c:pt idx="0">
                  <c:v>1353.62</c:v>
                </c:pt>
                <c:pt idx="1">
                  <c:v>2106.8000000000002</c:v>
                </c:pt>
                <c:pt idx="2">
                  <c:v>5127.34</c:v>
                </c:pt>
                <c:pt idx="3">
                  <c:v>10931.01</c:v>
                </c:pt>
                <c:pt idx="4">
                  <c:v>13859.47</c:v>
                </c:pt>
                <c:pt idx="5">
                  <c:v>17220.52</c:v>
                </c:pt>
                <c:pt idx="6">
                  <c:v>18875.48</c:v>
                </c:pt>
                <c:pt idx="7">
                  <c:v>22995.34</c:v>
                </c:pt>
                <c:pt idx="8">
                  <c:v>25303.83</c:v>
                </c:pt>
                <c:pt idx="9">
                  <c:v>36404.480000000003</c:v>
                </c:pt>
                <c:pt idx="10">
                  <c:v>28639</c:v>
                </c:pt>
                <c:pt idx="11">
                  <c:v>33575.4</c:v>
                </c:pt>
                <c:pt idx="12">
                  <c:v>32836.129999999997</c:v>
                </c:pt>
                <c:pt idx="13">
                  <c:v>39246.74</c:v>
                </c:pt>
                <c:pt idx="14">
                  <c:v>39419.75</c:v>
                </c:pt>
                <c:pt idx="15">
                  <c:v>39244.769999999997</c:v>
                </c:pt>
                <c:pt idx="16">
                  <c:v>40843.06</c:v>
                </c:pt>
                <c:pt idx="17">
                  <c:v>36432.379999999997</c:v>
                </c:pt>
                <c:pt idx="18">
                  <c:v>39072.79</c:v>
                </c:pt>
                <c:pt idx="19">
                  <c:v>40259.230000000003</c:v>
                </c:pt>
                <c:pt idx="20">
                  <c:v>38043.51</c:v>
                </c:pt>
                <c:pt idx="21">
                  <c:v>42558.86</c:v>
                </c:pt>
                <c:pt idx="22">
                  <c:v>44162.84</c:v>
                </c:pt>
                <c:pt idx="23">
                  <c:v>42289.14</c:v>
                </c:pt>
                <c:pt idx="24">
                  <c:v>40654.33</c:v>
                </c:pt>
                <c:pt idx="25">
                  <c:v>39810.03</c:v>
                </c:pt>
                <c:pt idx="26">
                  <c:v>44014.46</c:v>
                </c:pt>
                <c:pt idx="27">
                  <c:v>42892.94</c:v>
                </c:pt>
                <c:pt idx="28">
                  <c:v>39472.11</c:v>
                </c:pt>
                <c:pt idx="29">
                  <c:v>42743.32</c:v>
                </c:pt>
                <c:pt idx="30">
                  <c:v>38152.230000000003</c:v>
                </c:pt>
                <c:pt idx="31">
                  <c:v>44290.43</c:v>
                </c:pt>
                <c:pt idx="32">
                  <c:v>46543.37</c:v>
                </c:pt>
                <c:pt idx="33">
                  <c:v>49461.38</c:v>
                </c:pt>
                <c:pt idx="34">
                  <c:v>46519.43</c:v>
                </c:pt>
                <c:pt idx="35">
                  <c:v>48244.62</c:v>
                </c:pt>
                <c:pt idx="36">
                  <c:v>48801.15</c:v>
                </c:pt>
                <c:pt idx="37">
                  <c:v>43089.09</c:v>
                </c:pt>
                <c:pt idx="38">
                  <c:v>49948.4</c:v>
                </c:pt>
                <c:pt idx="39">
                  <c:v>49846.71</c:v>
                </c:pt>
                <c:pt idx="40">
                  <c:v>49360.19</c:v>
                </c:pt>
                <c:pt idx="41">
                  <c:v>49170.58</c:v>
                </c:pt>
                <c:pt idx="42">
                  <c:v>47649.83</c:v>
                </c:pt>
                <c:pt idx="43">
                  <c:v>48674.62</c:v>
                </c:pt>
                <c:pt idx="44">
                  <c:v>49966.78</c:v>
                </c:pt>
                <c:pt idx="45">
                  <c:v>48937.42</c:v>
                </c:pt>
                <c:pt idx="46">
                  <c:v>49129.3</c:v>
                </c:pt>
                <c:pt idx="47">
                  <c:v>50120.4</c:v>
                </c:pt>
                <c:pt idx="48">
                  <c:v>49014.02</c:v>
                </c:pt>
                <c:pt idx="49">
                  <c:v>49691.97</c:v>
                </c:pt>
                <c:pt idx="50">
                  <c:v>49429.8</c:v>
                </c:pt>
                <c:pt idx="51">
                  <c:v>49293.75</c:v>
                </c:pt>
                <c:pt idx="52">
                  <c:v>48710.12</c:v>
                </c:pt>
                <c:pt idx="53">
                  <c:v>50170.2</c:v>
                </c:pt>
                <c:pt idx="54">
                  <c:v>48038.83</c:v>
                </c:pt>
                <c:pt idx="55">
                  <c:v>48261.440000000002</c:v>
                </c:pt>
                <c:pt idx="56">
                  <c:v>49573.29</c:v>
                </c:pt>
                <c:pt idx="57">
                  <c:v>50188.26</c:v>
                </c:pt>
                <c:pt idx="58">
                  <c:v>48926.86</c:v>
                </c:pt>
                <c:pt idx="59">
                  <c:v>47723.38</c:v>
                </c:pt>
                <c:pt idx="60">
                  <c:v>49252.12</c:v>
                </c:pt>
                <c:pt idx="61">
                  <c:v>49656.81</c:v>
                </c:pt>
                <c:pt idx="62">
                  <c:v>49658.32</c:v>
                </c:pt>
                <c:pt idx="63">
                  <c:v>49323.53</c:v>
                </c:pt>
                <c:pt idx="64">
                  <c:v>54911.06</c:v>
                </c:pt>
                <c:pt idx="65">
                  <c:v>59128.71</c:v>
                </c:pt>
                <c:pt idx="66">
                  <c:v>58377.52</c:v>
                </c:pt>
                <c:pt idx="67">
                  <c:v>60467.59</c:v>
                </c:pt>
                <c:pt idx="68">
                  <c:v>59485.120000000003</c:v>
                </c:pt>
                <c:pt idx="69">
                  <c:v>60984.44</c:v>
                </c:pt>
                <c:pt idx="70">
                  <c:v>60793</c:v>
                </c:pt>
                <c:pt idx="71">
                  <c:v>56819.47</c:v>
                </c:pt>
                <c:pt idx="72">
                  <c:v>56938.07</c:v>
                </c:pt>
                <c:pt idx="73">
                  <c:v>60175.75</c:v>
                </c:pt>
                <c:pt idx="74">
                  <c:v>61268.91</c:v>
                </c:pt>
                <c:pt idx="75">
                  <c:v>59373.52</c:v>
                </c:pt>
                <c:pt idx="76">
                  <c:v>59543.53</c:v>
                </c:pt>
                <c:pt idx="77">
                  <c:v>62387.58</c:v>
                </c:pt>
                <c:pt idx="78">
                  <c:v>56410.86</c:v>
                </c:pt>
                <c:pt idx="79">
                  <c:v>60209.14</c:v>
                </c:pt>
                <c:pt idx="80">
                  <c:v>62665.98</c:v>
                </c:pt>
                <c:pt idx="81">
                  <c:v>59523.27</c:v>
                </c:pt>
                <c:pt idx="82">
                  <c:v>62096.91</c:v>
                </c:pt>
                <c:pt idx="83">
                  <c:v>62247.46</c:v>
                </c:pt>
                <c:pt idx="84">
                  <c:v>61200.54</c:v>
                </c:pt>
                <c:pt idx="85">
                  <c:v>62639.66</c:v>
                </c:pt>
                <c:pt idx="86">
                  <c:v>60239.26</c:v>
                </c:pt>
                <c:pt idx="87">
                  <c:v>63108.76</c:v>
                </c:pt>
                <c:pt idx="88">
                  <c:v>60368.92</c:v>
                </c:pt>
                <c:pt idx="89">
                  <c:v>59580.93</c:v>
                </c:pt>
                <c:pt idx="90">
                  <c:v>61212.56</c:v>
                </c:pt>
                <c:pt idx="91">
                  <c:v>59822.36</c:v>
                </c:pt>
                <c:pt idx="92">
                  <c:v>60747.1</c:v>
                </c:pt>
                <c:pt idx="93">
                  <c:v>62220.26</c:v>
                </c:pt>
                <c:pt idx="94">
                  <c:v>61887.67</c:v>
                </c:pt>
                <c:pt idx="95">
                  <c:v>61512.15</c:v>
                </c:pt>
                <c:pt idx="96">
                  <c:v>62281.25</c:v>
                </c:pt>
                <c:pt idx="97">
                  <c:v>62260.78</c:v>
                </c:pt>
                <c:pt idx="98">
                  <c:v>63630.05</c:v>
                </c:pt>
                <c:pt idx="99">
                  <c:v>62973.69</c:v>
                </c:pt>
                <c:pt idx="100">
                  <c:v>60186.58</c:v>
                </c:pt>
                <c:pt idx="101">
                  <c:v>61487.98</c:v>
                </c:pt>
                <c:pt idx="102">
                  <c:v>62583.4</c:v>
                </c:pt>
                <c:pt idx="103">
                  <c:v>61382.84</c:v>
                </c:pt>
                <c:pt idx="104">
                  <c:v>60258.09</c:v>
                </c:pt>
                <c:pt idx="105">
                  <c:v>61880.6</c:v>
                </c:pt>
                <c:pt idx="106">
                  <c:v>59270.71</c:v>
                </c:pt>
                <c:pt idx="107">
                  <c:v>58673.08</c:v>
                </c:pt>
                <c:pt idx="108">
                  <c:v>58895.58</c:v>
                </c:pt>
                <c:pt idx="109">
                  <c:v>61689.08</c:v>
                </c:pt>
                <c:pt idx="110">
                  <c:v>62606.29</c:v>
                </c:pt>
                <c:pt idx="111">
                  <c:v>60405.82</c:v>
                </c:pt>
                <c:pt idx="112">
                  <c:v>64727.8</c:v>
                </c:pt>
                <c:pt idx="113">
                  <c:v>60524.27</c:v>
                </c:pt>
                <c:pt idx="114">
                  <c:v>63617.54</c:v>
                </c:pt>
                <c:pt idx="115">
                  <c:v>60303.56</c:v>
                </c:pt>
                <c:pt idx="116">
                  <c:v>64307.09</c:v>
                </c:pt>
                <c:pt idx="117">
                  <c:v>61432.23</c:v>
                </c:pt>
                <c:pt idx="118">
                  <c:v>61616.05</c:v>
                </c:pt>
                <c:pt idx="119">
                  <c:v>60555.43</c:v>
                </c:pt>
                <c:pt idx="120">
                  <c:v>59657.82</c:v>
                </c:pt>
                <c:pt idx="121">
                  <c:v>62477.62</c:v>
                </c:pt>
                <c:pt idx="122">
                  <c:v>60375.82</c:v>
                </c:pt>
                <c:pt idx="123">
                  <c:v>62052.959999999999</c:v>
                </c:pt>
                <c:pt idx="124">
                  <c:v>63040.57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F-4B8B-9D41-FCA3375B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88367"/>
        <c:axId val="1547587487"/>
      </c:scatterChart>
      <c:valAx>
        <c:axId val="134338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47587487"/>
        <c:crosses val="autoZero"/>
        <c:crossBetween val="midCat"/>
      </c:valAx>
      <c:valAx>
        <c:axId val="15475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FITNESS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4338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28705526392534"/>
                  <c:y val="-0.163886829402802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'P-10_I-0,1,2_M-1,0'!$B$1:$B$125</c:f>
              <c:numCache>
                <c:formatCode>General</c:formatCode>
                <c:ptCount val="125"/>
                <c:pt idx="0">
                  <c:v>415.84</c:v>
                </c:pt>
                <c:pt idx="1">
                  <c:v>8115.14</c:v>
                </c:pt>
                <c:pt idx="2">
                  <c:v>7212.96</c:v>
                </c:pt>
                <c:pt idx="3">
                  <c:v>10406.959999999999</c:v>
                </c:pt>
                <c:pt idx="4">
                  <c:v>13562.06</c:v>
                </c:pt>
                <c:pt idx="5">
                  <c:v>14588.6</c:v>
                </c:pt>
                <c:pt idx="6">
                  <c:v>8593.69</c:v>
                </c:pt>
                <c:pt idx="7">
                  <c:v>15989.56</c:v>
                </c:pt>
                <c:pt idx="8">
                  <c:v>22113.34</c:v>
                </c:pt>
                <c:pt idx="9">
                  <c:v>19271.16</c:v>
                </c:pt>
                <c:pt idx="10">
                  <c:v>12378.25</c:v>
                </c:pt>
                <c:pt idx="11">
                  <c:v>16479.78</c:v>
                </c:pt>
                <c:pt idx="12">
                  <c:v>20639.64</c:v>
                </c:pt>
                <c:pt idx="13">
                  <c:v>22673.759999999998</c:v>
                </c:pt>
                <c:pt idx="14">
                  <c:v>26380.97</c:v>
                </c:pt>
                <c:pt idx="15">
                  <c:v>21478.12</c:v>
                </c:pt>
                <c:pt idx="16">
                  <c:v>17488.560000000001</c:v>
                </c:pt>
                <c:pt idx="17">
                  <c:v>16689.77</c:v>
                </c:pt>
                <c:pt idx="18">
                  <c:v>28166.17</c:v>
                </c:pt>
                <c:pt idx="19">
                  <c:v>28779.09</c:v>
                </c:pt>
                <c:pt idx="20">
                  <c:v>27749.16</c:v>
                </c:pt>
                <c:pt idx="21">
                  <c:v>28098.55</c:v>
                </c:pt>
                <c:pt idx="22">
                  <c:v>30096.62</c:v>
                </c:pt>
                <c:pt idx="23">
                  <c:v>37358.800000000003</c:v>
                </c:pt>
                <c:pt idx="24">
                  <c:v>28488.720000000001</c:v>
                </c:pt>
                <c:pt idx="25">
                  <c:v>32450.1</c:v>
                </c:pt>
                <c:pt idx="26">
                  <c:v>29690.52</c:v>
                </c:pt>
                <c:pt idx="27">
                  <c:v>26921.64</c:v>
                </c:pt>
                <c:pt idx="28">
                  <c:v>40041.870000000003</c:v>
                </c:pt>
                <c:pt idx="29">
                  <c:v>36542.32</c:v>
                </c:pt>
                <c:pt idx="30">
                  <c:v>36495.94</c:v>
                </c:pt>
                <c:pt idx="31">
                  <c:v>28856.63</c:v>
                </c:pt>
                <c:pt idx="32">
                  <c:v>33729.339999999997</c:v>
                </c:pt>
                <c:pt idx="33">
                  <c:v>31857.040000000001</c:v>
                </c:pt>
                <c:pt idx="34">
                  <c:v>31997.7</c:v>
                </c:pt>
                <c:pt idx="35">
                  <c:v>34713.08</c:v>
                </c:pt>
                <c:pt idx="36">
                  <c:v>49589.43</c:v>
                </c:pt>
                <c:pt idx="37">
                  <c:v>43948.36</c:v>
                </c:pt>
                <c:pt idx="38">
                  <c:v>46516.2</c:v>
                </c:pt>
                <c:pt idx="39">
                  <c:v>43831.360000000001</c:v>
                </c:pt>
                <c:pt idx="40">
                  <c:v>42509.89</c:v>
                </c:pt>
                <c:pt idx="41">
                  <c:v>46949.3</c:v>
                </c:pt>
                <c:pt idx="42">
                  <c:v>47538.8</c:v>
                </c:pt>
                <c:pt idx="43">
                  <c:v>60412.37</c:v>
                </c:pt>
                <c:pt idx="44">
                  <c:v>53831.199999999997</c:v>
                </c:pt>
                <c:pt idx="45">
                  <c:v>50796.63</c:v>
                </c:pt>
                <c:pt idx="46">
                  <c:v>51655.83</c:v>
                </c:pt>
                <c:pt idx="47">
                  <c:v>49874.6</c:v>
                </c:pt>
                <c:pt idx="48">
                  <c:v>48579.94</c:v>
                </c:pt>
                <c:pt idx="49">
                  <c:v>52116.23</c:v>
                </c:pt>
                <c:pt idx="50">
                  <c:v>51307.09</c:v>
                </c:pt>
                <c:pt idx="51">
                  <c:v>53485.09</c:v>
                </c:pt>
                <c:pt idx="52">
                  <c:v>46719.02</c:v>
                </c:pt>
                <c:pt idx="53">
                  <c:v>49128.74</c:v>
                </c:pt>
                <c:pt idx="54">
                  <c:v>54933.38</c:v>
                </c:pt>
                <c:pt idx="55">
                  <c:v>59269.46</c:v>
                </c:pt>
                <c:pt idx="56">
                  <c:v>55753.54</c:v>
                </c:pt>
                <c:pt idx="57">
                  <c:v>53122.95</c:v>
                </c:pt>
                <c:pt idx="58">
                  <c:v>57125.25</c:v>
                </c:pt>
                <c:pt idx="59">
                  <c:v>51453.14</c:v>
                </c:pt>
                <c:pt idx="60">
                  <c:v>56138.55</c:v>
                </c:pt>
                <c:pt idx="61">
                  <c:v>58410.63</c:v>
                </c:pt>
                <c:pt idx="62">
                  <c:v>50044.959999999999</c:v>
                </c:pt>
                <c:pt idx="63">
                  <c:v>50091.22</c:v>
                </c:pt>
                <c:pt idx="64">
                  <c:v>49300.959999999999</c:v>
                </c:pt>
                <c:pt idx="65">
                  <c:v>51696.5</c:v>
                </c:pt>
                <c:pt idx="66">
                  <c:v>54869.120000000003</c:v>
                </c:pt>
                <c:pt idx="67">
                  <c:v>56942.87</c:v>
                </c:pt>
                <c:pt idx="68">
                  <c:v>57345.2</c:v>
                </c:pt>
                <c:pt idx="69">
                  <c:v>54815.91</c:v>
                </c:pt>
                <c:pt idx="70">
                  <c:v>59280.17</c:v>
                </c:pt>
                <c:pt idx="71">
                  <c:v>53430.05</c:v>
                </c:pt>
                <c:pt idx="72">
                  <c:v>60523.360000000001</c:v>
                </c:pt>
                <c:pt idx="73">
                  <c:v>55804.03</c:v>
                </c:pt>
                <c:pt idx="74">
                  <c:v>50418.06</c:v>
                </c:pt>
                <c:pt idx="75">
                  <c:v>60306.91</c:v>
                </c:pt>
                <c:pt idx="76">
                  <c:v>54128.31</c:v>
                </c:pt>
                <c:pt idx="77">
                  <c:v>57723.39</c:v>
                </c:pt>
                <c:pt idx="78">
                  <c:v>51877.919999999998</c:v>
                </c:pt>
                <c:pt idx="79">
                  <c:v>55051.66</c:v>
                </c:pt>
                <c:pt idx="80">
                  <c:v>53166.39</c:v>
                </c:pt>
                <c:pt idx="81">
                  <c:v>63712.83</c:v>
                </c:pt>
                <c:pt idx="82">
                  <c:v>58516.959999999999</c:v>
                </c:pt>
                <c:pt idx="83">
                  <c:v>58313.77</c:v>
                </c:pt>
                <c:pt idx="84">
                  <c:v>58660.66</c:v>
                </c:pt>
                <c:pt idx="85">
                  <c:v>61410.29</c:v>
                </c:pt>
                <c:pt idx="86">
                  <c:v>57608.01</c:v>
                </c:pt>
                <c:pt idx="87">
                  <c:v>56251.59</c:v>
                </c:pt>
                <c:pt idx="88">
                  <c:v>57793.39</c:v>
                </c:pt>
                <c:pt idx="89">
                  <c:v>52790.59</c:v>
                </c:pt>
                <c:pt idx="90">
                  <c:v>61676.83</c:v>
                </c:pt>
                <c:pt idx="91">
                  <c:v>67858.2</c:v>
                </c:pt>
                <c:pt idx="92">
                  <c:v>60996.52</c:v>
                </c:pt>
                <c:pt idx="93">
                  <c:v>59879.19</c:v>
                </c:pt>
                <c:pt idx="94">
                  <c:v>58626.78</c:v>
                </c:pt>
                <c:pt idx="95">
                  <c:v>61471.81</c:v>
                </c:pt>
                <c:pt idx="96">
                  <c:v>58207</c:v>
                </c:pt>
                <c:pt idx="97">
                  <c:v>64021.42</c:v>
                </c:pt>
                <c:pt idx="98">
                  <c:v>64614.14</c:v>
                </c:pt>
                <c:pt idx="99">
                  <c:v>63744.99</c:v>
                </c:pt>
                <c:pt idx="100">
                  <c:v>61126.78</c:v>
                </c:pt>
                <c:pt idx="101">
                  <c:v>59915.31</c:v>
                </c:pt>
                <c:pt idx="102">
                  <c:v>70474</c:v>
                </c:pt>
                <c:pt idx="103">
                  <c:v>66577.52</c:v>
                </c:pt>
                <c:pt idx="104">
                  <c:v>64623.51</c:v>
                </c:pt>
                <c:pt idx="105">
                  <c:v>62851.83</c:v>
                </c:pt>
                <c:pt idx="106">
                  <c:v>61049.440000000002</c:v>
                </c:pt>
                <c:pt idx="107">
                  <c:v>61852.39</c:v>
                </c:pt>
                <c:pt idx="108">
                  <c:v>62528.33</c:v>
                </c:pt>
                <c:pt idx="109">
                  <c:v>61710.26</c:v>
                </c:pt>
                <c:pt idx="110">
                  <c:v>62793.57</c:v>
                </c:pt>
                <c:pt idx="111">
                  <c:v>59594.720000000001</c:v>
                </c:pt>
                <c:pt idx="112">
                  <c:v>60145.26</c:v>
                </c:pt>
                <c:pt idx="113">
                  <c:v>60359.74</c:v>
                </c:pt>
                <c:pt idx="114">
                  <c:v>62822.95</c:v>
                </c:pt>
                <c:pt idx="115">
                  <c:v>64283.85</c:v>
                </c:pt>
                <c:pt idx="116">
                  <c:v>63452.27</c:v>
                </c:pt>
                <c:pt idx="117">
                  <c:v>59879.27</c:v>
                </c:pt>
                <c:pt idx="118">
                  <c:v>58322.03</c:v>
                </c:pt>
                <c:pt idx="119">
                  <c:v>60571.93</c:v>
                </c:pt>
                <c:pt idx="120">
                  <c:v>63098.77</c:v>
                </c:pt>
                <c:pt idx="121">
                  <c:v>67582.47</c:v>
                </c:pt>
                <c:pt idx="122">
                  <c:v>66805.37</c:v>
                </c:pt>
                <c:pt idx="123">
                  <c:v>69136.149999999994</c:v>
                </c:pt>
                <c:pt idx="124">
                  <c:v>66951.28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F-454C-A203-5AD9B5B2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14576"/>
        <c:axId val="1054215120"/>
      </c:scatterChart>
      <c:valAx>
        <c:axId val="90231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4215120"/>
        <c:crosses val="autoZero"/>
        <c:crossBetween val="midCat"/>
      </c:valAx>
      <c:valAx>
        <c:axId val="10542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231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74682501200793"/>
                  <c:y val="-0.15329775638510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'P-10_I-0,1,2_M-1'!$B$1:$B$125</c:f>
              <c:numCache>
                <c:formatCode>General</c:formatCode>
                <c:ptCount val="125"/>
                <c:pt idx="0">
                  <c:v>2026.9</c:v>
                </c:pt>
                <c:pt idx="1">
                  <c:v>6113.55</c:v>
                </c:pt>
                <c:pt idx="2">
                  <c:v>9659.1299999999992</c:v>
                </c:pt>
                <c:pt idx="3">
                  <c:v>9106.33</c:v>
                </c:pt>
                <c:pt idx="4">
                  <c:v>26403.22</c:v>
                </c:pt>
                <c:pt idx="5">
                  <c:v>26287.26</c:v>
                </c:pt>
                <c:pt idx="6">
                  <c:v>26548.080000000002</c:v>
                </c:pt>
                <c:pt idx="7">
                  <c:v>34775.54</c:v>
                </c:pt>
                <c:pt idx="8">
                  <c:v>35305.14</c:v>
                </c:pt>
                <c:pt idx="9">
                  <c:v>27995.43</c:v>
                </c:pt>
                <c:pt idx="10">
                  <c:v>35294.04</c:v>
                </c:pt>
                <c:pt idx="11">
                  <c:v>35432.36</c:v>
                </c:pt>
                <c:pt idx="12">
                  <c:v>34973.96</c:v>
                </c:pt>
                <c:pt idx="13">
                  <c:v>35891.99</c:v>
                </c:pt>
                <c:pt idx="14">
                  <c:v>35154.89</c:v>
                </c:pt>
                <c:pt idx="15">
                  <c:v>35098.129999999997</c:v>
                </c:pt>
                <c:pt idx="16">
                  <c:v>36112.04</c:v>
                </c:pt>
                <c:pt idx="17">
                  <c:v>38499.46</c:v>
                </c:pt>
                <c:pt idx="18">
                  <c:v>38314.949999999997</c:v>
                </c:pt>
                <c:pt idx="19">
                  <c:v>36110.15</c:v>
                </c:pt>
                <c:pt idx="20">
                  <c:v>43633.27</c:v>
                </c:pt>
                <c:pt idx="21">
                  <c:v>43841.55</c:v>
                </c:pt>
                <c:pt idx="22">
                  <c:v>52394.81</c:v>
                </c:pt>
                <c:pt idx="23">
                  <c:v>52339.13</c:v>
                </c:pt>
                <c:pt idx="24">
                  <c:v>47696.94</c:v>
                </c:pt>
                <c:pt idx="25">
                  <c:v>52661.24</c:v>
                </c:pt>
                <c:pt idx="26">
                  <c:v>52206.59</c:v>
                </c:pt>
                <c:pt idx="27">
                  <c:v>52434.61</c:v>
                </c:pt>
                <c:pt idx="28">
                  <c:v>53195.7</c:v>
                </c:pt>
                <c:pt idx="29">
                  <c:v>52553.4</c:v>
                </c:pt>
                <c:pt idx="30">
                  <c:v>52666.68</c:v>
                </c:pt>
                <c:pt idx="31">
                  <c:v>53141.59</c:v>
                </c:pt>
                <c:pt idx="32">
                  <c:v>52499.73</c:v>
                </c:pt>
                <c:pt idx="33">
                  <c:v>52840.42</c:v>
                </c:pt>
                <c:pt idx="34">
                  <c:v>52491.99</c:v>
                </c:pt>
                <c:pt idx="35">
                  <c:v>52840.86</c:v>
                </c:pt>
                <c:pt idx="36">
                  <c:v>52492.78</c:v>
                </c:pt>
                <c:pt idx="37">
                  <c:v>52201.22</c:v>
                </c:pt>
                <c:pt idx="38">
                  <c:v>53131.360000000001</c:v>
                </c:pt>
                <c:pt idx="39">
                  <c:v>52551.29</c:v>
                </c:pt>
                <c:pt idx="40">
                  <c:v>52491.25</c:v>
                </c:pt>
                <c:pt idx="41">
                  <c:v>60775.11</c:v>
                </c:pt>
                <c:pt idx="42">
                  <c:v>53011.54</c:v>
                </c:pt>
                <c:pt idx="43">
                  <c:v>52771.73</c:v>
                </c:pt>
                <c:pt idx="44">
                  <c:v>52670.28</c:v>
                </c:pt>
                <c:pt idx="45">
                  <c:v>52334.05</c:v>
                </c:pt>
                <c:pt idx="46">
                  <c:v>53006.69</c:v>
                </c:pt>
                <c:pt idx="47">
                  <c:v>52841.47</c:v>
                </c:pt>
                <c:pt idx="48">
                  <c:v>52553.06</c:v>
                </c:pt>
                <c:pt idx="49">
                  <c:v>53716.17</c:v>
                </c:pt>
                <c:pt idx="50">
                  <c:v>52620.99</c:v>
                </c:pt>
                <c:pt idx="51">
                  <c:v>53933.03</c:v>
                </c:pt>
                <c:pt idx="52">
                  <c:v>52907.87</c:v>
                </c:pt>
                <c:pt idx="53">
                  <c:v>52724.01</c:v>
                </c:pt>
                <c:pt idx="54">
                  <c:v>53663.11</c:v>
                </c:pt>
                <c:pt idx="55">
                  <c:v>60191.61</c:v>
                </c:pt>
                <c:pt idx="56">
                  <c:v>52859.94</c:v>
                </c:pt>
                <c:pt idx="57">
                  <c:v>52787.69</c:v>
                </c:pt>
                <c:pt idx="58">
                  <c:v>52675.12</c:v>
                </c:pt>
                <c:pt idx="59">
                  <c:v>52212.12</c:v>
                </c:pt>
                <c:pt idx="60">
                  <c:v>55496.85</c:v>
                </c:pt>
                <c:pt idx="61">
                  <c:v>53242.41</c:v>
                </c:pt>
                <c:pt idx="62">
                  <c:v>53022.07</c:v>
                </c:pt>
                <c:pt idx="63">
                  <c:v>52725.19</c:v>
                </c:pt>
                <c:pt idx="64">
                  <c:v>56693.15</c:v>
                </c:pt>
                <c:pt idx="65">
                  <c:v>60576.72</c:v>
                </c:pt>
                <c:pt idx="66">
                  <c:v>54401.02</c:v>
                </c:pt>
                <c:pt idx="67">
                  <c:v>53015.61</c:v>
                </c:pt>
                <c:pt idx="68">
                  <c:v>55164.24</c:v>
                </c:pt>
                <c:pt idx="69">
                  <c:v>60921.279999999999</c:v>
                </c:pt>
                <c:pt idx="70">
                  <c:v>60729.49</c:v>
                </c:pt>
                <c:pt idx="71">
                  <c:v>60723.33</c:v>
                </c:pt>
                <c:pt idx="72">
                  <c:v>61088.66</c:v>
                </c:pt>
                <c:pt idx="73">
                  <c:v>60805.81</c:v>
                </c:pt>
                <c:pt idx="74">
                  <c:v>60973.84</c:v>
                </c:pt>
                <c:pt idx="75">
                  <c:v>60851.61</c:v>
                </c:pt>
                <c:pt idx="76">
                  <c:v>61147.21</c:v>
                </c:pt>
                <c:pt idx="77">
                  <c:v>61020.62</c:v>
                </c:pt>
                <c:pt idx="78">
                  <c:v>60955.27</c:v>
                </c:pt>
                <c:pt idx="79">
                  <c:v>61018.559999999998</c:v>
                </c:pt>
                <c:pt idx="80">
                  <c:v>60797.74</c:v>
                </c:pt>
                <c:pt idx="81">
                  <c:v>61044.6</c:v>
                </c:pt>
                <c:pt idx="82">
                  <c:v>60746.99</c:v>
                </c:pt>
                <c:pt idx="83">
                  <c:v>60785.89</c:v>
                </c:pt>
                <c:pt idx="84">
                  <c:v>60967.96</c:v>
                </c:pt>
                <c:pt idx="85">
                  <c:v>60737.85</c:v>
                </c:pt>
                <c:pt idx="86">
                  <c:v>60737.67</c:v>
                </c:pt>
                <c:pt idx="87">
                  <c:v>60853.56</c:v>
                </c:pt>
                <c:pt idx="88">
                  <c:v>60735.87</c:v>
                </c:pt>
                <c:pt idx="89">
                  <c:v>60736.52</c:v>
                </c:pt>
                <c:pt idx="90">
                  <c:v>60794.76</c:v>
                </c:pt>
                <c:pt idx="91">
                  <c:v>60836.6</c:v>
                </c:pt>
                <c:pt idx="92">
                  <c:v>60793.45</c:v>
                </c:pt>
                <c:pt idx="93">
                  <c:v>60805.88</c:v>
                </c:pt>
                <c:pt idx="94">
                  <c:v>60797.08</c:v>
                </c:pt>
                <c:pt idx="95">
                  <c:v>60797.14</c:v>
                </c:pt>
                <c:pt idx="96">
                  <c:v>60694.16</c:v>
                </c:pt>
                <c:pt idx="97">
                  <c:v>60731.09</c:v>
                </c:pt>
                <c:pt idx="98">
                  <c:v>61031.5</c:v>
                </c:pt>
                <c:pt idx="99">
                  <c:v>60867.31</c:v>
                </c:pt>
                <c:pt idx="100">
                  <c:v>61095.38</c:v>
                </c:pt>
                <c:pt idx="101">
                  <c:v>60678.51</c:v>
                </c:pt>
                <c:pt idx="102">
                  <c:v>60807.95</c:v>
                </c:pt>
                <c:pt idx="103">
                  <c:v>61027.35</c:v>
                </c:pt>
                <c:pt idx="104">
                  <c:v>60738.68</c:v>
                </c:pt>
                <c:pt idx="105">
                  <c:v>60918.77</c:v>
                </c:pt>
                <c:pt idx="106">
                  <c:v>60804.69</c:v>
                </c:pt>
                <c:pt idx="107">
                  <c:v>60865.06</c:v>
                </c:pt>
                <c:pt idx="108">
                  <c:v>60868.95</c:v>
                </c:pt>
                <c:pt idx="109">
                  <c:v>60744.86</c:v>
                </c:pt>
                <c:pt idx="110">
                  <c:v>60743.88</c:v>
                </c:pt>
                <c:pt idx="111">
                  <c:v>60862.49</c:v>
                </c:pt>
                <c:pt idx="112">
                  <c:v>60905.49</c:v>
                </c:pt>
                <c:pt idx="113">
                  <c:v>60743.49</c:v>
                </c:pt>
                <c:pt idx="114">
                  <c:v>60675.49</c:v>
                </c:pt>
                <c:pt idx="115">
                  <c:v>60804.9</c:v>
                </c:pt>
                <c:pt idx="116">
                  <c:v>60739.75</c:v>
                </c:pt>
                <c:pt idx="117">
                  <c:v>61215.94</c:v>
                </c:pt>
                <c:pt idx="118">
                  <c:v>60857.65</c:v>
                </c:pt>
                <c:pt idx="119">
                  <c:v>60745.71</c:v>
                </c:pt>
                <c:pt idx="120">
                  <c:v>60749.74</c:v>
                </c:pt>
                <c:pt idx="121">
                  <c:v>60868.36</c:v>
                </c:pt>
                <c:pt idx="122">
                  <c:v>60860.22</c:v>
                </c:pt>
                <c:pt idx="123">
                  <c:v>61156.59</c:v>
                </c:pt>
                <c:pt idx="124">
                  <c:v>61027.040000000001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9-4BDE-AE15-372D4E9E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4352"/>
        <c:axId val="1176033392"/>
      </c:scatterChart>
      <c:valAx>
        <c:axId val="117603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6033392"/>
        <c:crosses val="autoZero"/>
        <c:crossBetween val="midCat"/>
      </c:valAx>
      <c:valAx>
        <c:axId val="11760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603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4201476548534"/>
                  <c:y val="-0.15623933863508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'P-10_I-0,1,3_M-0,2'!$B$1:$B$125</c:f>
              <c:numCache>
                <c:formatCode>General</c:formatCode>
                <c:ptCount val="125"/>
                <c:pt idx="0">
                  <c:v>122.28</c:v>
                </c:pt>
                <c:pt idx="1">
                  <c:v>707.54</c:v>
                </c:pt>
                <c:pt idx="2">
                  <c:v>7637.94</c:v>
                </c:pt>
                <c:pt idx="3">
                  <c:v>10989.68</c:v>
                </c:pt>
                <c:pt idx="4">
                  <c:v>7917.02</c:v>
                </c:pt>
                <c:pt idx="5">
                  <c:v>16621.21</c:v>
                </c:pt>
                <c:pt idx="6">
                  <c:v>20691.96</c:v>
                </c:pt>
                <c:pt idx="7">
                  <c:v>19760.400000000001</c:v>
                </c:pt>
                <c:pt idx="8">
                  <c:v>12119.62</c:v>
                </c:pt>
                <c:pt idx="9">
                  <c:v>23761.360000000001</c:v>
                </c:pt>
                <c:pt idx="10">
                  <c:v>22721.54</c:v>
                </c:pt>
                <c:pt idx="11">
                  <c:v>19475.78</c:v>
                </c:pt>
                <c:pt idx="12">
                  <c:v>22612.400000000001</c:v>
                </c:pt>
                <c:pt idx="13">
                  <c:v>20811.599999999999</c:v>
                </c:pt>
                <c:pt idx="14">
                  <c:v>18457.78</c:v>
                </c:pt>
                <c:pt idx="15">
                  <c:v>16792.57</c:v>
                </c:pt>
                <c:pt idx="16">
                  <c:v>22742.28</c:v>
                </c:pt>
                <c:pt idx="17">
                  <c:v>24199.47</c:v>
                </c:pt>
                <c:pt idx="18">
                  <c:v>19478.18</c:v>
                </c:pt>
                <c:pt idx="19">
                  <c:v>21867.41</c:v>
                </c:pt>
                <c:pt idx="20">
                  <c:v>29596.09</c:v>
                </c:pt>
                <c:pt idx="21">
                  <c:v>29499.21</c:v>
                </c:pt>
                <c:pt idx="22">
                  <c:v>32345.88</c:v>
                </c:pt>
                <c:pt idx="23">
                  <c:v>30377.75</c:v>
                </c:pt>
                <c:pt idx="24">
                  <c:v>35011.269999999997</c:v>
                </c:pt>
                <c:pt idx="25">
                  <c:v>37669.89</c:v>
                </c:pt>
                <c:pt idx="26">
                  <c:v>35011.97</c:v>
                </c:pt>
                <c:pt idx="27">
                  <c:v>35762.129999999997</c:v>
                </c:pt>
                <c:pt idx="28">
                  <c:v>38470.699999999997</c:v>
                </c:pt>
                <c:pt idx="29">
                  <c:v>35530.949999999997</c:v>
                </c:pt>
                <c:pt idx="30">
                  <c:v>32534.9</c:v>
                </c:pt>
                <c:pt idx="31">
                  <c:v>34120.14</c:v>
                </c:pt>
                <c:pt idx="32">
                  <c:v>33126.800000000003</c:v>
                </c:pt>
                <c:pt idx="33">
                  <c:v>41090.83</c:v>
                </c:pt>
                <c:pt idx="34">
                  <c:v>32301.24</c:v>
                </c:pt>
                <c:pt idx="35">
                  <c:v>37479.93</c:v>
                </c:pt>
                <c:pt idx="36">
                  <c:v>33360.400000000001</c:v>
                </c:pt>
                <c:pt idx="37">
                  <c:v>39484.28</c:v>
                </c:pt>
                <c:pt idx="38">
                  <c:v>38347.83</c:v>
                </c:pt>
                <c:pt idx="39">
                  <c:v>38939.08</c:v>
                </c:pt>
                <c:pt idx="40">
                  <c:v>38601.370000000003</c:v>
                </c:pt>
                <c:pt idx="41">
                  <c:v>39378.97</c:v>
                </c:pt>
                <c:pt idx="42">
                  <c:v>36009.51</c:v>
                </c:pt>
                <c:pt idx="43">
                  <c:v>40409.51</c:v>
                </c:pt>
                <c:pt idx="44">
                  <c:v>40830.120000000003</c:v>
                </c:pt>
                <c:pt idx="45">
                  <c:v>40820.82</c:v>
                </c:pt>
                <c:pt idx="46">
                  <c:v>44500.44</c:v>
                </c:pt>
                <c:pt idx="47">
                  <c:v>36382.97</c:v>
                </c:pt>
                <c:pt idx="48">
                  <c:v>42498.71</c:v>
                </c:pt>
                <c:pt idx="49">
                  <c:v>43990.14</c:v>
                </c:pt>
                <c:pt idx="50">
                  <c:v>41933.57</c:v>
                </c:pt>
                <c:pt idx="51">
                  <c:v>40717.26</c:v>
                </c:pt>
                <c:pt idx="52">
                  <c:v>34875.51</c:v>
                </c:pt>
                <c:pt idx="53">
                  <c:v>45539.55</c:v>
                </c:pt>
                <c:pt idx="54">
                  <c:v>37313.199999999997</c:v>
                </c:pt>
                <c:pt idx="55">
                  <c:v>40357.370000000003</c:v>
                </c:pt>
                <c:pt idx="56">
                  <c:v>41472.85</c:v>
                </c:pt>
                <c:pt idx="57">
                  <c:v>41386.47</c:v>
                </c:pt>
                <c:pt idx="58">
                  <c:v>41097.519999999997</c:v>
                </c:pt>
                <c:pt idx="59">
                  <c:v>42865.35</c:v>
                </c:pt>
                <c:pt idx="60">
                  <c:v>43525.97</c:v>
                </c:pt>
                <c:pt idx="61">
                  <c:v>46166.74</c:v>
                </c:pt>
                <c:pt idx="62">
                  <c:v>41816.959999999999</c:v>
                </c:pt>
                <c:pt idx="63">
                  <c:v>41232.050000000003</c:v>
                </c:pt>
                <c:pt idx="64">
                  <c:v>45585.77</c:v>
                </c:pt>
                <c:pt idx="65">
                  <c:v>46059.34</c:v>
                </c:pt>
                <c:pt idx="66">
                  <c:v>42133.85</c:v>
                </c:pt>
                <c:pt idx="67">
                  <c:v>46120.480000000003</c:v>
                </c:pt>
                <c:pt idx="68">
                  <c:v>41475.79</c:v>
                </c:pt>
                <c:pt idx="69">
                  <c:v>41395.03</c:v>
                </c:pt>
                <c:pt idx="70">
                  <c:v>43256.37</c:v>
                </c:pt>
                <c:pt idx="71">
                  <c:v>46327.5</c:v>
                </c:pt>
                <c:pt idx="72">
                  <c:v>46010.3</c:v>
                </c:pt>
                <c:pt idx="73">
                  <c:v>46523.82</c:v>
                </c:pt>
                <c:pt idx="74">
                  <c:v>45851.6</c:v>
                </c:pt>
                <c:pt idx="75">
                  <c:v>46222.38</c:v>
                </c:pt>
                <c:pt idx="76">
                  <c:v>46632.86</c:v>
                </c:pt>
                <c:pt idx="77">
                  <c:v>46246.33</c:v>
                </c:pt>
                <c:pt idx="78">
                  <c:v>46477.1</c:v>
                </c:pt>
                <c:pt idx="79">
                  <c:v>46898</c:v>
                </c:pt>
                <c:pt idx="80">
                  <c:v>46629.53</c:v>
                </c:pt>
                <c:pt idx="81">
                  <c:v>46668.800000000003</c:v>
                </c:pt>
                <c:pt idx="82">
                  <c:v>46140.47</c:v>
                </c:pt>
                <c:pt idx="83">
                  <c:v>46105.84</c:v>
                </c:pt>
                <c:pt idx="84">
                  <c:v>47994.98</c:v>
                </c:pt>
                <c:pt idx="85">
                  <c:v>51666.28</c:v>
                </c:pt>
                <c:pt idx="86">
                  <c:v>46860.97</c:v>
                </c:pt>
                <c:pt idx="87">
                  <c:v>51624.44</c:v>
                </c:pt>
                <c:pt idx="88">
                  <c:v>51931.82</c:v>
                </c:pt>
                <c:pt idx="89">
                  <c:v>47470.38</c:v>
                </c:pt>
                <c:pt idx="90">
                  <c:v>52530.29</c:v>
                </c:pt>
                <c:pt idx="91">
                  <c:v>47546.95</c:v>
                </c:pt>
                <c:pt idx="92">
                  <c:v>49014.27</c:v>
                </c:pt>
                <c:pt idx="93">
                  <c:v>47201.91</c:v>
                </c:pt>
                <c:pt idx="94">
                  <c:v>46030.11</c:v>
                </c:pt>
                <c:pt idx="95">
                  <c:v>46830.29</c:v>
                </c:pt>
                <c:pt idx="96">
                  <c:v>46780.19</c:v>
                </c:pt>
                <c:pt idx="97">
                  <c:v>45955.97</c:v>
                </c:pt>
                <c:pt idx="98">
                  <c:v>46892.67</c:v>
                </c:pt>
                <c:pt idx="99">
                  <c:v>46140.36</c:v>
                </c:pt>
                <c:pt idx="100">
                  <c:v>46414.5</c:v>
                </c:pt>
                <c:pt idx="101">
                  <c:v>46228.160000000003</c:v>
                </c:pt>
                <c:pt idx="102">
                  <c:v>47506.62</c:v>
                </c:pt>
                <c:pt idx="103">
                  <c:v>49613.81</c:v>
                </c:pt>
                <c:pt idx="104">
                  <c:v>47507.360000000001</c:v>
                </c:pt>
                <c:pt idx="105">
                  <c:v>47655.67</c:v>
                </c:pt>
                <c:pt idx="106">
                  <c:v>46797.99</c:v>
                </c:pt>
                <c:pt idx="107">
                  <c:v>51525.04</c:v>
                </c:pt>
                <c:pt idx="108">
                  <c:v>46048.160000000003</c:v>
                </c:pt>
                <c:pt idx="109">
                  <c:v>46757.89</c:v>
                </c:pt>
                <c:pt idx="110">
                  <c:v>49889.71</c:v>
                </c:pt>
                <c:pt idx="111">
                  <c:v>46042.57</c:v>
                </c:pt>
                <c:pt idx="112">
                  <c:v>47884.58</c:v>
                </c:pt>
                <c:pt idx="113">
                  <c:v>49526.35</c:v>
                </c:pt>
                <c:pt idx="114">
                  <c:v>51645.2</c:v>
                </c:pt>
                <c:pt idx="115">
                  <c:v>48374.51</c:v>
                </c:pt>
                <c:pt idx="116">
                  <c:v>48416.44</c:v>
                </c:pt>
                <c:pt idx="117">
                  <c:v>46139.41</c:v>
                </c:pt>
                <c:pt idx="118">
                  <c:v>51776</c:v>
                </c:pt>
                <c:pt idx="119">
                  <c:v>50146.74</c:v>
                </c:pt>
                <c:pt idx="120">
                  <c:v>51169.1</c:v>
                </c:pt>
                <c:pt idx="121">
                  <c:v>48516.05</c:v>
                </c:pt>
                <c:pt idx="122">
                  <c:v>47587.73</c:v>
                </c:pt>
                <c:pt idx="123">
                  <c:v>47958.68</c:v>
                </c:pt>
                <c:pt idx="124">
                  <c:v>47085.46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2-4BFF-A4BA-89462250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6256"/>
        <c:axId val="903616352"/>
      </c:scatterChart>
      <c:valAx>
        <c:axId val="43327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3616352"/>
        <c:crosses val="autoZero"/>
        <c:crossBetween val="midCat"/>
      </c:valAx>
      <c:valAx>
        <c:axId val="9036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332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0924094670934"/>
                  <c:y val="-0.19692253942466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'P-10_I-0,1,3_M-0'!$B$1:$B$125</c:f>
              <c:numCache>
                <c:formatCode>General</c:formatCode>
                <c:ptCount val="125"/>
                <c:pt idx="0">
                  <c:v>415.46</c:v>
                </c:pt>
                <c:pt idx="1">
                  <c:v>359.59</c:v>
                </c:pt>
                <c:pt idx="2">
                  <c:v>610.80999999999995</c:v>
                </c:pt>
                <c:pt idx="3">
                  <c:v>519.12</c:v>
                </c:pt>
                <c:pt idx="4">
                  <c:v>3325.06</c:v>
                </c:pt>
                <c:pt idx="5">
                  <c:v>9796.44</c:v>
                </c:pt>
                <c:pt idx="6">
                  <c:v>4698.28</c:v>
                </c:pt>
                <c:pt idx="7">
                  <c:v>9615.19</c:v>
                </c:pt>
                <c:pt idx="8">
                  <c:v>9832.42</c:v>
                </c:pt>
                <c:pt idx="9">
                  <c:v>9823.01</c:v>
                </c:pt>
                <c:pt idx="10">
                  <c:v>10277.91</c:v>
                </c:pt>
                <c:pt idx="11">
                  <c:v>10828.36</c:v>
                </c:pt>
                <c:pt idx="12">
                  <c:v>11046.56</c:v>
                </c:pt>
                <c:pt idx="13">
                  <c:v>10868.24</c:v>
                </c:pt>
                <c:pt idx="14">
                  <c:v>10462.02</c:v>
                </c:pt>
                <c:pt idx="15">
                  <c:v>13233.62</c:v>
                </c:pt>
                <c:pt idx="16">
                  <c:v>12752.59</c:v>
                </c:pt>
                <c:pt idx="17">
                  <c:v>11104.94</c:v>
                </c:pt>
                <c:pt idx="18">
                  <c:v>12754.89</c:v>
                </c:pt>
                <c:pt idx="19">
                  <c:v>10868.92</c:v>
                </c:pt>
                <c:pt idx="20">
                  <c:v>13334.78</c:v>
                </c:pt>
                <c:pt idx="21">
                  <c:v>10709.38</c:v>
                </c:pt>
                <c:pt idx="22">
                  <c:v>19088.03</c:v>
                </c:pt>
                <c:pt idx="23">
                  <c:v>16676.310000000001</c:v>
                </c:pt>
                <c:pt idx="24">
                  <c:v>16760.599999999999</c:v>
                </c:pt>
                <c:pt idx="25">
                  <c:v>13669.37</c:v>
                </c:pt>
                <c:pt idx="26">
                  <c:v>25032.43</c:v>
                </c:pt>
                <c:pt idx="27">
                  <c:v>13957.66</c:v>
                </c:pt>
                <c:pt idx="28">
                  <c:v>26327.279999999999</c:v>
                </c:pt>
                <c:pt idx="29">
                  <c:v>31166.84</c:v>
                </c:pt>
                <c:pt idx="30">
                  <c:v>32738.43</c:v>
                </c:pt>
                <c:pt idx="31">
                  <c:v>29423.42</c:v>
                </c:pt>
                <c:pt idx="32">
                  <c:v>24522.05</c:v>
                </c:pt>
                <c:pt idx="33">
                  <c:v>21870.44</c:v>
                </c:pt>
                <c:pt idx="34">
                  <c:v>28277.79</c:v>
                </c:pt>
                <c:pt idx="35">
                  <c:v>22391.83</c:v>
                </c:pt>
                <c:pt idx="36">
                  <c:v>28584.1</c:v>
                </c:pt>
                <c:pt idx="37">
                  <c:v>31884.25</c:v>
                </c:pt>
                <c:pt idx="38">
                  <c:v>27450.74</c:v>
                </c:pt>
                <c:pt idx="39">
                  <c:v>36007.599999999999</c:v>
                </c:pt>
                <c:pt idx="40">
                  <c:v>35547.29</c:v>
                </c:pt>
                <c:pt idx="41">
                  <c:v>35734.49</c:v>
                </c:pt>
                <c:pt idx="42">
                  <c:v>28622.23</c:v>
                </c:pt>
                <c:pt idx="43">
                  <c:v>32528.58</c:v>
                </c:pt>
                <c:pt idx="44">
                  <c:v>30286.9</c:v>
                </c:pt>
                <c:pt idx="45">
                  <c:v>27927.919999999998</c:v>
                </c:pt>
                <c:pt idx="46">
                  <c:v>27705.98</c:v>
                </c:pt>
                <c:pt idx="47">
                  <c:v>39265.03</c:v>
                </c:pt>
                <c:pt idx="48">
                  <c:v>29350.66</c:v>
                </c:pt>
                <c:pt idx="49">
                  <c:v>33348.21</c:v>
                </c:pt>
                <c:pt idx="50">
                  <c:v>28151.11</c:v>
                </c:pt>
                <c:pt idx="51">
                  <c:v>31085.73</c:v>
                </c:pt>
                <c:pt idx="52">
                  <c:v>39010.160000000003</c:v>
                </c:pt>
                <c:pt idx="53">
                  <c:v>33037.54</c:v>
                </c:pt>
                <c:pt idx="54">
                  <c:v>36011.129999999997</c:v>
                </c:pt>
                <c:pt idx="55">
                  <c:v>35125.11</c:v>
                </c:pt>
                <c:pt idx="56">
                  <c:v>38831.660000000003</c:v>
                </c:pt>
                <c:pt idx="57">
                  <c:v>39605.589999999997</c:v>
                </c:pt>
                <c:pt idx="58">
                  <c:v>49591.16</c:v>
                </c:pt>
                <c:pt idx="59">
                  <c:v>38819.440000000002</c:v>
                </c:pt>
                <c:pt idx="60">
                  <c:v>45755.38</c:v>
                </c:pt>
                <c:pt idx="61">
                  <c:v>40118.76</c:v>
                </c:pt>
                <c:pt idx="62">
                  <c:v>41892.5</c:v>
                </c:pt>
                <c:pt idx="63">
                  <c:v>52893.87</c:v>
                </c:pt>
                <c:pt idx="64">
                  <c:v>46780.75</c:v>
                </c:pt>
                <c:pt idx="65">
                  <c:v>49561.91</c:v>
                </c:pt>
                <c:pt idx="66">
                  <c:v>44205.27</c:v>
                </c:pt>
                <c:pt idx="67">
                  <c:v>46447.15</c:v>
                </c:pt>
                <c:pt idx="68">
                  <c:v>52439.76</c:v>
                </c:pt>
                <c:pt idx="69">
                  <c:v>51261.96</c:v>
                </c:pt>
                <c:pt idx="70">
                  <c:v>45932.5</c:v>
                </c:pt>
                <c:pt idx="71">
                  <c:v>45230.34</c:v>
                </c:pt>
                <c:pt idx="72">
                  <c:v>52607.65</c:v>
                </c:pt>
                <c:pt idx="73">
                  <c:v>53030.45</c:v>
                </c:pt>
                <c:pt idx="74">
                  <c:v>52252.99</c:v>
                </c:pt>
                <c:pt idx="75">
                  <c:v>52751.68</c:v>
                </c:pt>
                <c:pt idx="76">
                  <c:v>52581.3</c:v>
                </c:pt>
                <c:pt idx="77">
                  <c:v>52968.21</c:v>
                </c:pt>
                <c:pt idx="78">
                  <c:v>52336.35</c:v>
                </c:pt>
                <c:pt idx="79">
                  <c:v>52918.14</c:v>
                </c:pt>
                <c:pt idx="80">
                  <c:v>52401.3</c:v>
                </c:pt>
                <c:pt idx="81">
                  <c:v>52344.37</c:v>
                </c:pt>
                <c:pt idx="82">
                  <c:v>52586.879999999997</c:v>
                </c:pt>
                <c:pt idx="83">
                  <c:v>52761.33</c:v>
                </c:pt>
                <c:pt idx="84">
                  <c:v>53381.65</c:v>
                </c:pt>
                <c:pt idx="85">
                  <c:v>52869.69</c:v>
                </c:pt>
                <c:pt idx="86">
                  <c:v>52395.7</c:v>
                </c:pt>
                <c:pt idx="87">
                  <c:v>52681.67</c:v>
                </c:pt>
                <c:pt idx="88">
                  <c:v>52416.1</c:v>
                </c:pt>
                <c:pt idx="89">
                  <c:v>52562.92</c:v>
                </c:pt>
                <c:pt idx="90">
                  <c:v>52627.66</c:v>
                </c:pt>
                <c:pt idx="91">
                  <c:v>52422.52</c:v>
                </c:pt>
                <c:pt idx="92">
                  <c:v>53308.01</c:v>
                </c:pt>
                <c:pt idx="93">
                  <c:v>53033.69</c:v>
                </c:pt>
                <c:pt idx="94">
                  <c:v>52978.04</c:v>
                </c:pt>
                <c:pt idx="95">
                  <c:v>53164.44</c:v>
                </c:pt>
                <c:pt idx="96">
                  <c:v>52649.11</c:v>
                </c:pt>
                <c:pt idx="97">
                  <c:v>54972.2</c:v>
                </c:pt>
                <c:pt idx="98">
                  <c:v>60698.21</c:v>
                </c:pt>
                <c:pt idx="99">
                  <c:v>61099.75</c:v>
                </c:pt>
                <c:pt idx="100">
                  <c:v>61071.35</c:v>
                </c:pt>
                <c:pt idx="101">
                  <c:v>60997.27</c:v>
                </c:pt>
                <c:pt idx="102">
                  <c:v>60959.44</c:v>
                </c:pt>
                <c:pt idx="103">
                  <c:v>60904.45</c:v>
                </c:pt>
                <c:pt idx="104">
                  <c:v>61049.51</c:v>
                </c:pt>
                <c:pt idx="105">
                  <c:v>61174.28</c:v>
                </c:pt>
                <c:pt idx="106">
                  <c:v>60890.91</c:v>
                </c:pt>
                <c:pt idx="107">
                  <c:v>61121.33</c:v>
                </c:pt>
                <c:pt idx="108">
                  <c:v>61052.09</c:v>
                </c:pt>
                <c:pt idx="109">
                  <c:v>61053.11</c:v>
                </c:pt>
                <c:pt idx="110">
                  <c:v>61005.66</c:v>
                </c:pt>
                <c:pt idx="111">
                  <c:v>61068.09</c:v>
                </c:pt>
                <c:pt idx="112">
                  <c:v>61167.62</c:v>
                </c:pt>
                <c:pt idx="113">
                  <c:v>61179.67</c:v>
                </c:pt>
                <c:pt idx="114">
                  <c:v>61285.79</c:v>
                </c:pt>
                <c:pt idx="115">
                  <c:v>60992.4</c:v>
                </c:pt>
                <c:pt idx="116">
                  <c:v>61497.54</c:v>
                </c:pt>
                <c:pt idx="117">
                  <c:v>61181.68</c:v>
                </c:pt>
                <c:pt idx="118">
                  <c:v>60958.77</c:v>
                </c:pt>
                <c:pt idx="119">
                  <c:v>61243.89</c:v>
                </c:pt>
                <c:pt idx="120">
                  <c:v>61182.61</c:v>
                </c:pt>
                <c:pt idx="121">
                  <c:v>61181.3</c:v>
                </c:pt>
                <c:pt idx="122">
                  <c:v>60901.79</c:v>
                </c:pt>
                <c:pt idx="123">
                  <c:v>61408.43</c:v>
                </c:pt>
                <c:pt idx="124">
                  <c:v>61174.14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6-410F-B371-71766F50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60384"/>
        <c:axId val="1149356064"/>
      </c:scatterChart>
      <c:valAx>
        <c:axId val="114936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49356064"/>
        <c:crosses val="autoZero"/>
        <c:crossBetween val="midCat"/>
      </c:valAx>
      <c:valAx>
        <c:axId val="11493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493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0611389714615"/>
                  <c:y val="-0.18847930365525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'P-10_I-0,1,3_M-1,0,2'!$B$1:$B$125</c:f>
              <c:numCache>
                <c:formatCode>General</c:formatCode>
                <c:ptCount val="125"/>
                <c:pt idx="0">
                  <c:v>227.25</c:v>
                </c:pt>
                <c:pt idx="1">
                  <c:v>810.77</c:v>
                </c:pt>
                <c:pt idx="2">
                  <c:v>9298.99</c:v>
                </c:pt>
                <c:pt idx="3">
                  <c:v>14492.28</c:v>
                </c:pt>
                <c:pt idx="4">
                  <c:v>15972.79</c:v>
                </c:pt>
                <c:pt idx="5">
                  <c:v>17332.830000000002</c:v>
                </c:pt>
                <c:pt idx="6">
                  <c:v>32871.949999999997</c:v>
                </c:pt>
                <c:pt idx="7">
                  <c:v>45861.04</c:v>
                </c:pt>
                <c:pt idx="8">
                  <c:v>42468.2</c:v>
                </c:pt>
                <c:pt idx="9">
                  <c:v>46503.1</c:v>
                </c:pt>
                <c:pt idx="10">
                  <c:v>46168.18</c:v>
                </c:pt>
                <c:pt idx="11">
                  <c:v>47228.36</c:v>
                </c:pt>
                <c:pt idx="12">
                  <c:v>51734.81</c:v>
                </c:pt>
                <c:pt idx="13">
                  <c:v>51906.48</c:v>
                </c:pt>
                <c:pt idx="14">
                  <c:v>51947.15</c:v>
                </c:pt>
                <c:pt idx="15">
                  <c:v>52714.79</c:v>
                </c:pt>
                <c:pt idx="16">
                  <c:v>51939.82</c:v>
                </c:pt>
                <c:pt idx="17">
                  <c:v>52423.5</c:v>
                </c:pt>
                <c:pt idx="18">
                  <c:v>52583.59</c:v>
                </c:pt>
                <c:pt idx="19">
                  <c:v>52699.48</c:v>
                </c:pt>
                <c:pt idx="20">
                  <c:v>52203.78</c:v>
                </c:pt>
                <c:pt idx="21">
                  <c:v>52086.44</c:v>
                </c:pt>
                <c:pt idx="22">
                  <c:v>52338.48</c:v>
                </c:pt>
                <c:pt idx="23">
                  <c:v>52068.05</c:v>
                </c:pt>
                <c:pt idx="24">
                  <c:v>52141.88</c:v>
                </c:pt>
                <c:pt idx="25">
                  <c:v>53461.96</c:v>
                </c:pt>
                <c:pt idx="26">
                  <c:v>52099.59</c:v>
                </c:pt>
                <c:pt idx="27">
                  <c:v>52291.73</c:v>
                </c:pt>
                <c:pt idx="28">
                  <c:v>52443.54</c:v>
                </c:pt>
                <c:pt idx="29">
                  <c:v>52058.44</c:v>
                </c:pt>
                <c:pt idx="30">
                  <c:v>52162.21</c:v>
                </c:pt>
                <c:pt idx="31">
                  <c:v>51903.95</c:v>
                </c:pt>
                <c:pt idx="32">
                  <c:v>51942.93</c:v>
                </c:pt>
                <c:pt idx="33">
                  <c:v>51841.01</c:v>
                </c:pt>
                <c:pt idx="34">
                  <c:v>52055.61</c:v>
                </c:pt>
                <c:pt idx="35">
                  <c:v>52434.22</c:v>
                </c:pt>
                <c:pt idx="36">
                  <c:v>52961.11</c:v>
                </c:pt>
                <c:pt idx="37">
                  <c:v>52099.8</c:v>
                </c:pt>
                <c:pt idx="38">
                  <c:v>53199.23</c:v>
                </c:pt>
                <c:pt idx="39">
                  <c:v>52498.66</c:v>
                </c:pt>
                <c:pt idx="40">
                  <c:v>52488.46</c:v>
                </c:pt>
                <c:pt idx="41">
                  <c:v>52255.12</c:v>
                </c:pt>
                <c:pt idx="42">
                  <c:v>52179.24</c:v>
                </c:pt>
                <c:pt idx="43">
                  <c:v>51952.59</c:v>
                </c:pt>
                <c:pt idx="44">
                  <c:v>52362.41</c:v>
                </c:pt>
                <c:pt idx="45">
                  <c:v>52157.26</c:v>
                </c:pt>
                <c:pt idx="46">
                  <c:v>52394.42</c:v>
                </c:pt>
                <c:pt idx="47">
                  <c:v>52098.19</c:v>
                </c:pt>
                <c:pt idx="48">
                  <c:v>52395.86</c:v>
                </c:pt>
                <c:pt idx="49">
                  <c:v>53306.45</c:v>
                </c:pt>
                <c:pt idx="50">
                  <c:v>52889.22</c:v>
                </c:pt>
                <c:pt idx="51">
                  <c:v>52256.01</c:v>
                </c:pt>
                <c:pt idx="52">
                  <c:v>52207.65</c:v>
                </c:pt>
                <c:pt idx="53">
                  <c:v>52370.3</c:v>
                </c:pt>
                <c:pt idx="54">
                  <c:v>52215.71</c:v>
                </c:pt>
                <c:pt idx="55">
                  <c:v>52359.11</c:v>
                </c:pt>
                <c:pt idx="56">
                  <c:v>53005.69</c:v>
                </c:pt>
                <c:pt idx="57">
                  <c:v>52667.79</c:v>
                </c:pt>
                <c:pt idx="58">
                  <c:v>52599.89</c:v>
                </c:pt>
                <c:pt idx="59">
                  <c:v>52185.61</c:v>
                </c:pt>
                <c:pt idx="60">
                  <c:v>51945.279999999999</c:v>
                </c:pt>
                <c:pt idx="61">
                  <c:v>52175.6</c:v>
                </c:pt>
                <c:pt idx="62">
                  <c:v>52098.559999999998</c:v>
                </c:pt>
                <c:pt idx="63">
                  <c:v>52435.11</c:v>
                </c:pt>
                <c:pt idx="64">
                  <c:v>52817.82</c:v>
                </c:pt>
                <c:pt idx="65">
                  <c:v>52096.93</c:v>
                </c:pt>
                <c:pt idx="66">
                  <c:v>51955.75</c:v>
                </c:pt>
                <c:pt idx="67">
                  <c:v>52192.959999999999</c:v>
                </c:pt>
                <c:pt idx="68">
                  <c:v>52730.400000000001</c:v>
                </c:pt>
                <c:pt idx="69">
                  <c:v>52323</c:v>
                </c:pt>
                <c:pt idx="70">
                  <c:v>52246.91</c:v>
                </c:pt>
                <c:pt idx="71">
                  <c:v>52782.51</c:v>
                </c:pt>
                <c:pt idx="72">
                  <c:v>52132.12</c:v>
                </c:pt>
                <c:pt idx="73">
                  <c:v>52050.96</c:v>
                </c:pt>
                <c:pt idx="74">
                  <c:v>52145.62</c:v>
                </c:pt>
                <c:pt idx="75">
                  <c:v>51831.8</c:v>
                </c:pt>
                <c:pt idx="76">
                  <c:v>52746.55</c:v>
                </c:pt>
                <c:pt idx="77">
                  <c:v>52132.88</c:v>
                </c:pt>
                <c:pt idx="78">
                  <c:v>52092</c:v>
                </c:pt>
                <c:pt idx="79">
                  <c:v>52060.29</c:v>
                </c:pt>
                <c:pt idx="80">
                  <c:v>52184.08</c:v>
                </c:pt>
                <c:pt idx="81">
                  <c:v>52482.31</c:v>
                </c:pt>
                <c:pt idx="82">
                  <c:v>52659.92</c:v>
                </c:pt>
                <c:pt idx="83">
                  <c:v>52295</c:v>
                </c:pt>
                <c:pt idx="84">
                  <c:v>51890.48</c:v>
                </c:pt>
                <c:pt idx="85">
                  <c:v>52289.17</c:v>
                </c:pt>
                <c:pt idx="86">
                  <c:v>52322.57</c:v>
                </c:pt>
                <c:pt idx="87">
                  <c:v>52494.44</c:v>
                </c:pt>
                <c:pt idx="88">
                  <c:v>52085.5</c:v>
                </c:pt>
                <c:pt idx="89">
                  <c:v>52034.15</c:v>
                </c:pt>
                <c:pt idx="90">
                  <c:v>52168.65</c:v>
                </c:pt>
                <c:pt idx="91">
                  <c:v>52557.93</c:v>
                </c:pt>
                <c:pt idx="92">
                  <c:v>52287.65</c:v>
                </c:pt>
                <c:pt idx="93">
                  <c:v>52216.23</c:v>
                </c:pt>
                <c:pt idx="94">
                  <c:v>52510.42</c:v>
                </c:pt>
                <c:pt idx="95">
                  <c:v>52105.34</c:v>
                </c:pt>
                <c:pt idx="96">
                  <c:v>52510.58</c:v>
                </c:pt>
                <c:pt idx="97">
                  <c:v>52817.03</c:v>
                </c:pt>
                <c:pt idx="98">
                  <c:v>52775.51</c:v>
                </c:pt>
                <c:pt idx="99">
                  <c:v>51918.69</c:v>
                </c:pt>
                <c:pt idx="100">
                  <c:v>52518.61</c:v>
                </c:pt>
                <c:pt idx="101">
                  <c:v>52540.47</c:v>
                </c:pt>
                <c:pt idx="102">
                  <c:v>52169.58</c:v>
                </c:pt>
                <c:pt idx="103">
                  <c:v>52587.03</c:v>
                </c:pt>
                <c:pt idx="104">
                  <c:v>53584.19</c:v>
                </c:pt>
                <c:pt idx="105">
                  <c:v>52451.7</c:v>
                </c:pt>
                <c:pt idx="106">
                  <c:v>52179.97</c:v>
                </c:pt>
                <c:pt idx="107">
                  <c:v>52176.41</c:v>
                </c:pt>
                <c:pt idx="108">
                  <c:v>52779.46</c:v>
                </c:pt>
                <c:pt idx="109">
                  <c:v>52514.71</c:v>
                </c:pt>
                <c:pt idx="110">
                  <c:v>52519.06</c:v>
                </c:pt>
                <c:pt idx="111">
                  <c:v>52518.720000000001</c:v>
                </c:pt>
                <c:pt idx="112">
                  <c:v>52259.57</c:v>
                </c:pt>
                <c:pt idx="113">
                  <c:v>54439.21</c:v>
                </c:pt>
                <c:pt idx="114">
                  <c:v>52365.9</c:v>
                </c:pt>
                <c:pt idx="115">
                  <c:v>53056.51</c:v>
                </c:pt>
                <c:pt idx="116">
                  <c:v>53388.77</c:v>
                </c:pt>
                <c:pt idx="117">
                  <c:v>53367.29</c:v>
                </c:pt>
                <c:pt idx="118">
                  <c:v>52876.6</c:v>
                </c:pt>
                <c:pt idx="119">
                  <c:v>53461.38</c:v>
                </c:pt>
                <c:pt idx="120">
                  <c:v>52333.17</c:v>
                </c:pt>
                <c:pt idx="121">
                  <c:v>52704.11</c:v>
                </c:pt>
                <c:pt idx="122">
                  <c:v>52180.31</c:v>
                </c:pt>
                <c:pt idx="123">
                  <c:v>53054.68</c:v>
                </c:pt>
                <c:pt idx="124">
                  <c:v>52816.73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C-4229-AA02-2739AD988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59424"/>
        <c:axId val="1149354624"/>
      </c:scatterChart>
      <c:valAx>
        <c:axId val="114935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49354624"/>
        <c:crosses val="autoZero"/>
        <c:crossBetween val="midCat"/>
      </c:valAx>
      <c:valAx>
        <c:axId val="11493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4935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58777600671332"/>
                  <c:y val="-0.25103963994550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'P-10_I-0,1,3_M-1,0'!$B$1:$B$125</c:f>
              <c:numCache>
                <c:formatCode>General</c:formatCode>
                <c:ptCount val="125"/>
                <c:pt idx="0">
                  <c:v>257.61</c:v>
                </c:pt>
                <c:pt idx="1">
                  <c:v>457.66</c:v>
                </c:pt>
                <c:pt idx="2">
                  <c:v>681.97</c:v>
                </c:pt>
                <c:pt idx="3">
                  <c:v>2047.47</c:v>
                </c:pt>
                <c:pt idx="4">
                  <c:v>9431.24</c:v>
                </c:pt>
                <c:pt idx="5">
                  <c:v>7878.81</c:v>
                </c:pt>
                <c:pt idx="6">
                  <c:v>7357.47</c:v>
                </c:pt>
                <c:pt idx="7">
                  <c:v>11519.12</c:v>
                </c:pt>
                <c:pt idx="8">
                  <c:v>11336.36</c:v>
                </c:pt>
                <c:pt idx="9">
                  <c:v>13760.99</c:v>
                </c:pt>
                <c:pt idx="10">
                  <c:v>14183.45</c:v>
                </c:pt>
                <c:pt idx="11">
                  <c:v>8895.9599999999991</c:v>
                </c:pt>
                <c:pt idx="12">
                  <c:v>12199.54</c:v>
                </c:pt>
                <c:pt idx="13">
                  <c:v>12616.62</c:v>
                </c:pt>
                <c:pt idx="14">
                  <c:v>8422.52</c:v>
                </c:pt>
                <c:pt idx="15">
                  <c:v>13595.2</c:v>
                </c:pt>
                <c:pt idx="16">
                  <c:v>10178.06</c:v>
                </c:pt>
                <c:pt idx="17">
                  <c:v>10704.8</c:v>
                </c:pt>
                <c:pt idx="18">
                  <c:v>11029.77</c:v>
                </c:pt>
                <c:pt idx="19">
                  <c:v>8051.67</c:v>
                </c:pt>
                <c:pt idx="20">
                  <c:v>13102.12</c:v>
                </c:pt>
                <c:pt idx="21">
                  <c:v>14806.04</c:v>
                </c:pt>
                <c:pt idx="22">
                  <c:v>13173.94</c:v>
                </c:pt>
                <c:pt idx="23">
                  <c:v>12121.22</c:v>
                </c:pt>
                <c:pt idx="24">
                  <c:v>12418.75</c:v>
                </c:pt>
                <c:pt idx="25">
                  <c:v>13450.79</c:v>
                </c:pt>
                <c:pt idx="26">
                  <c:v>14266.75</c:v>
                </c:pt>
                <c:pt idx="27">
                  <c:v>18224.580000000002</c:v>
                </c:pt>
                <c:pt idx="28">
                  <c:v>15561.11</c:v>
                </c:pt>
                <c:pt idx="29">
                  <c:v>15108.98</c:v>
                </c:pt>
                <c:pt idx="30">
                  <c:v>14487.83</c:v>
                </c:pt>
                <c:pt idx="31">
                  <c:v>13239.23</c:v>
                </c:pt>
                <c:pt idx="32">
                  <c:v>14352.66</c:v>
                </c:pt>
                <c:pt idx="33">
                  <c:v>12654.46</c:v>
                </c:pt>
                <c:pt idx="34">
                  <c:v>13686.92</c:v>
                </c:pt>
                <c:pt idx="35">
                  <c:v>14380.6</c:v>
                </c:pt>
                <c:pt idx="36">
                  <c:v>13732.24</c:v>
                </c:pt>
                <c:pt idx="37">
                  <c:v>15400.82</c:v>
                </c:pt>
                <c:pt idx="38">
                  <c:v>12676.32</c:v>
                </c:pt>
                <c:pt idx="39">
                  <c:v>14562.46</c:v>
                </c:pt>
                <c:pt idx="40">
                  <c:v>16238.32</c:v>
                </c:pt>
                <c:pt idx="41">
                  <c:v>12750.02</c:v>
                </c:pt>
                <c:pt idx="42">
                  <c:v>14250.55</c:v>
                </c:pt>
                <c:pt idx="43">
                  <c:v>15639.59</c:v>
                </c:pt>
                <c:pt idx="44">
                  <c:v>13789.05</c:v>
                </c:pt>
                <c:pt idx="45">
                  <c:v>18696.71</c:v>
                </c:pt>
                <c:pt idx="46">
                  <c:v>17954.05</c:v>
                </c:pt>
                <c:pt idx="47">
                  <c:v>18389.7</c:v>
                </c:pt>
                <c:pt idx="48">
                  <c:v>14922.28</c:v>
                </c:pt>
                <c:pt idx="49">
                  <c:v>14841.03</c:v>
                </c:pt>
                <c:pt idx="50">
                  <c:v>14332.6</c:v>
                </c:pt>
                <c:pt idx="51">
                  <c:v>13522.26</c:v>
                </c:pt>
                <c:pt idx="52">
                  <c:v>14053.04</c:v>
                </c:pt>
                <c:pt idx="53">
                  <c:v>13769.63</c:v>
                </c:pt>
                <c:pt idx="54">
                  <c:v>15785.81</c:v>
                </c:pt>
                <c:pt idx="55">
                  <c:v>15068.7</c:v>
                </c:pt>
                <c:pt idx="56">
                  <c:v>13280.15</c:v>
                </c:pt>
                <c:pt idx="57">
                  <c:v>14721.86</c:v>
                </c:pt>
                <c:pt idx="58">
                  <c:v>15087.1</c:v>
                </c:pt>
                <c:pt idx="59">
                  <c:v>15506.6</c:v>
                </c:pt>
                <c:pt idx="60">
                  <c:v>16630.759999999998</c:v>
                </c:pt>
                <c:pt idx="61">
                  <c:v>15018.31</c:v>
                </c:pt>
                <c:pt idx="62">
                  <c:v>13048.34</c:v>
                </c:pt>
                <c:pt idx="63">
                  <c:v>15955.52</c:v>
                </c:pt>
                <c:pt idx="64">
                  <c:v>13175.44</c:v>
                </c:pt>
                <c:pt idx="65">
                  <c:v>13166.34</c:v>
                </c:pt>
                <c:pt idx="66">
                  <c:v>14783.67</c:v>
                </c:pt>
                <c:pt idx="67">
                  <c:v>14332.05</c:v>
                </c:pt>
                <c:pt idx="68">
                  <c:v>13683.93</c:v>
                </c:pt>
                <c:pt idx="69">
                  <c:v>14557.04</c:v>
                </c:pt>
                <c:pt idx="70">
                  <c:v>15083.68</c:v>
                </c:pt>
                <c:pt idx="71">
                  <c:v>14377.6</c:v>
                </c:pt>
                <c:pt idx="72">
                  <c:v>19260.18</c:v>
                </c:pt>
                <c:pt idx="73">
                  <c:v>21238.62</c:v>
                </c:pt>
                <c:pt idx="74">
                  <c:v>14102.75</c:v>
                </c:pt>
                <c:pt idx="75">
                  <c:v>16876.939999999999</c:v>
                </c:pt>
                <c:pt idx="76">
                  <c:v>18091.52</c:v>
                </c:pt>
                <c:pt idx="77">
                  <c:v>19473.46</c:v>
                </c:pt>
                <c:pt idx="78">
                  <c:v>18492.419999999998</c:v>
                </c:pt>
                <c:pt idx="79">
                  <c:v>21240.92</c:v>
                </c:pt>
                <c:pt idx="80">
                  <c:v>18197.849999999999</c:v>
                </c:pt>
                <c:pt idx="81">
                  <c:v>19624.45</c:v>
                </c:pt>
                <c:pt idx="82">
                  <c:v>19981.54</c:v>
                </c:pt>
                <c:pt idx="83">
                  <c:v>18553.400000000001</c:v>
                </c:pt>
                <c:pt idx="84">
                  <c:v>18246.580000000002</c:v>
                </c:pt>
                <c:pt idx="85">
                  <c:v>18849.560000000001</c:v>
                </c:pt>
                <c:pt idx="86">
                  <c:v>20607.14</c:v>
                </c:pt>
                <c:pt idx="87">
                  <c:v>18159.509999999998</c:v>
                </c:pt>
                <c:pt idx="88">
                  <c:v>19521.14</c:v>
                </c:pt>
                <c:pt idx="89">
                  <c:v>18804.150000000001</c:v>
                </c:pt>
                <c:pt idx="90">
                  <c:v>21155.32</c:v>
                </c:pt>
                <c:pt idx="91">
                  <c:v>20000.7</c:v>
                </c:pt>
                <c:pt idx="92">
                  <c:v>19245.240000000002</c:v>
                </c:pt>
                <c:pt idx="93">
                  <c:v>20525.78</c:v>
                </c:pt>
                <c:pt idx="94">
                  <c:v>18676.330000000002</c:v>
                </c:pt>
                <c:pt idx="95">
                  <c:v>19283.169999999998</c:v>
                </c:pt>
                <c:pt idx="96">
                  <c:v>18343.849999999999</c:v>
                </c:pt>
                <c:pt idx="97">
                  <c:v>19391.7</c:v>
                </c:pt>
                <c:pt idx="98">
                  <c:v>19636.560000000001</c:v>
                </c:pt>
                <c:pt idx="99">
                  <c:v>20129.990000000002</c:v>
                </c:pt>
                <c:pt idx="100">
                  <c:v>19030.46</c:v>
                </c:pt>
                <c:pt idx="101">
                  <c:v>19451.28</c:v>
                </c:pt>
                <c:pt idx="102">
                  <c:v>19518.78</c:v>
                </c:pt>
                <c:pt idx="103">
                  <c:v>18581.05</c:v>
                </c:pt>
                <c:pt idx="104">
                  <c:v>24469.46</c:v>
                </c:pt>
                <c:pt idx="105">
                  <c:v>24250.720000000001</c:v>
                </c:pt>
                <c:pt idx="106">
                  <c:v>24504.73</c:v>
                </c:pt>
                <c:pt idx="107">
                  <c:v>25501.65</c:v>
                </c:pt>
                <c:pt idx="108">
                  <c:v>25298.43</c:v>
                </c:pt>
                <c:pt idx="109">
                  <c:v>24085.78</c:v>
                </c:pt>
                <c:pt idx="110">
                  <c:v>23565.25</c:v>
                </c:pt>
                <c:pt idx="111">
                  <c:v>24357.68</c:v>
                </c:pt>
                <c:pt idx="112">
                  <c:v>24172.240000000002</c:v>
                </c:pt>
                <c:pt idx="113">
                  <c:v>23853.85</c:v>
                </c:pt>
                <c:pt idx="114">
                  <c:v>24019.54</c:v>
                </c:pt>
                <c:pt idx="115">
                  <c:v>24189.75</c:v>
                </c:pt>
                <c:pt idx="116">
                  <c:v>23937.26</c:v>
                </c:pt>
                <c:pt idx="117">
                  <c:v>23856.98</c:v>
                </c:pt>
                <c:pt idx="118">
                  <c:v>23749.13</c:v>
                </c:pt>
                <c:pt idx="119">
                  <c:v>23973.34</c:v>
                </c:pt>
                <c:pt idx="120">
                  <c:v>23863.25</c:v>
                </c:pt>
                <c:pt idx="121">
                  <c:v>23760.95</c:v>
                </c:pt>
                <c:pt idx="122">
                  <c:v>25196.99</c:v>
                </c:pt>
                <c:pt idx="123">
                  <c:v>27135.54</c:v>
                </c:pt>
                <c:pt idx="124">
                  <c:v>25086.89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9-4A60-9A4C-57625421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3776"/>
        <c:axId val="1150445696"/>
      </c:scatterChart>
      <c:valAx>
        <c:axId val="11504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0445696"/>
        <c:crosses val="autoZero"/>
        <c:crossBetween val="midCat"/>
      </c:valAx>
      <c:valAx>
        <c:axId val="11504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044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59982741883292"/>
                  <c:y val="-9.761934649473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'P-10_I-0,1,3_M-1'!$B$1:$B$125</c:f>
              <c:numCache>
                <c:formatCode>General</c:formatCode>
                <c:ptCount val="125"/>
                <c:pt idx="0">
                  <c:v>1616.28</c:v>
                </c:pt>
                <c:pt idx="1">
                  <c:v>7751.09</c:v>
                </c:pt>
                <c:pt idx="2">
                  <c:v>18362.12</c:v>
                </c:pt>
                <c:pt idx="3">
                  <c:v>31492.04</c:v>
                </c:pt>
                <c:pt idx="4">
                  <c:v>36227.32</c:v>
                </c:pt>
                <c:pt idx="5">
                  <c:v>33537.839999999997</c:v>
                </c:pt>
                <c:pt idx="6">
                  <c:v>44081.68</c:v>
                </c:pt>
                <c:pt idx="7">
                  <c:v>40304.620000000003</c:v>
                </c:pt>
                <c:pt idx="8">
                  <c:v>28315.27</c:v>
                </c:pt>
                <c:pt idx="9">
                  <c:v>43732.45</c:v>
                </c:pt>
                <c:pt idx="10">
                  <c:v>44187.14</c:v>
                </c:pt>
                <c:pt idx="11">
                  <c:v>43866.05</c:v>
                </c:pt>
                <c:pt idx="12">
                  <c:v>44266.239999999998</c:v>
                </c:pt>
                <c:pt idx="13">
                  <c:v>43906.05</c:v>
                </c:pt>
                <c:pt idx="14">
                  <c:v>44378</c:v>
                </c:pt>
                <c:pt idx="15">
                  <c:v>43739.07</c:v>
                </c:pt>
                <c:pt idx="16">
                  <c:v>44203.45</c:v>
                </c:pt>
                <c:pt idx="17">
                  <c:v>43808.11</c:v>
                </c:pt>
                <c:pt idx="18">
                  <c:v>43820.98</c:v>
                </c:pt>
                <c:pt idx="19">
                  <c:v>44071.28</c:v>
                </c:pt>
                <c:pt idx="20">
                  <c:v>43954.54</c:v>
                </c:pt>
                <c:pt idx="21">
                  <c:v>44726.16</c:v>
                </c:pt>
                <c:pt idx="22">
                  <c:v>43973.9</c:v>
                </c:pt>
                <c:pt idx="23">
                  <c:v>44416.58</c:v>
                </c:pt>
                <c:pt idx="24">
                  <c:v>44189.91</c:v>
                </c:pt>
                <c:pt idx="25">
                  <c:v>44089.94</c:v>
                </c:pt>
                <c:pt idx="26">
                  <c:v>44071.71</c:v>
                </c:pt>
                <c:pt idx="27">
                  <c:v>43859.44</c:v>
                </c:pt>
                <c:pt idx="28">
                  <c:v>43792.41</c:v>
                </c:pt>
                <c:pt idx="29">
                  <c:v>44104.4</c:v>
                </c:pt>
                <c:pt idx="30">
                  <c:v>44126.93</c:v>
                </c:pt>
                <c:pt idx="31">
                  <c:v>43746.6</c:v>
                </c:pt>
                <c:pt idx="32">
                  <c:v>44144.09</c:v>
                </c:pt>
                <c:pt idx="33">
                  <c:v>44080.34</c:v>
                </c:pt>
                <c:pt idx="34">
                  <c:v>44426.76</c:v>
                </c:pt>
                <c:pt idx="35">
                  <c:v>44303.12</c:v>
                </c:pt>
                <c:pt idx="36">
                  <c:v>44207.199999999997</c:v>
                </c:pt>
                <c:pt idx="37">
                  <c:v>44363.68</c:v>
                </c:pt>
                <c:pt idx="38">
                  <c:v>44018.46</c:v>
                </c:pt>
                <c:pt idx="39">
                  <c:v>43913.3</c:v>
                </c:pt>
                <c:pt idx="40">
                  <c:v>44125.41</c:v>
                </c:pt>
                <c:pt idx="41">
                  <c:v>43804.24</c:v>
                </c:pt>
                <c:pt idx="42">
                  <c:v>44027.08</c:v>
                </c:pt>
                <c:pt idx="43">
                  <c:v>43867.95</c:v>
                </c:pt>
                <c:pt idx="44">
                  <c:v>44269.760000000002</c:v>
                </c:pt>
                <c:pt idx="45">
                  <c:v>44185.77</c:v>
                </c:pt>
                <c:pt idx="46">
                  <c:v>43962.38</c:v>
                </c:pt>
                <c:pt idx="47">
                  <c:v>44132.21</c:v>
                </c:pt>
                <c:pt idx="48">
                  <c:v>43796.959999999999</c:v>
                </c:pt>
                <c:pt idx="49">
                  <c:v>43897.21</c:v>
                </c:pt>
                <c:pt idx="50">
                  <c:v>44211.64</c:v>
                </c:pt>
                <c:pt idx="51">
                  <c:v>44266.720000000001</c:v>
                </c:pt>
                <c:pt idx="52">
                  <c:v>44248.31</c:v>
                </c:pt>
                <c:pt idx="53">
                  <c:v>43858.5</c:v>
                </c:pt>
                <c:pt idx="54">
                  <c:v>43960.639999999999</c:v>
                </c:pt>
                <c:pt idx="55">
                  <c:v>44136.22</c:v>
                </c:pt>
                <c:pt idx="56">
                  <c:v>44087.23</c:v>
                </c:pt>
                <c:pt idx="57">
                  <c:v>43979.32</c:v>
                </c:pt>
                <c:pt idx="58">
                  <c:v>44005.64</c:v>
                </c:pt>
                <c:pt idx="59">
                  <c:v>44017.45</c:v>
                </c:pt>
                <c:pt idx="60">
                  <c:v>44077.67</c:v>
                </c:pt>
                <c:pt idx="61">
                  <c:v>44720.38</c:v>
                </c:pt>
                <c:pt idx="62">
                  <c:v>44146.7</c:v>
                </c:pt>
                <c:pt idx="63">
                  <c:v>43904.29</c:v>
                </c:pt>
                <c:pt idx="64">
                  <c:v>44490.51</c:v>
                </c:pt>
                <c:pt idx="65">
                  <c:v>44104.72</c:v>
                </c:pt>
                <c:pt idx="66">
                  <c:v>44156.51</c:v>
                </c:pt>
                <c:pt idx="67">
                  <c:v>44085.47</c:v>
                </c:pt>
                <c:pt idx="68">
                  <c:v>43914.03</c:v>
                </c:pt>
                <c:pt idx="69">
                  <c:v>43851.18</c:v>
                </c:pt>
                <c:pt idx="70">
                  <c:v>44135.64</c:v>
                </c:pt>
                <c:pt idx="71">
                  <c:v>44086.720000000001</c:v>
                </c:pt>
                <c:pt idx="72">
                  <c:v>43972.71</c:v>
                </c:pt>
                <c:pt idx="73">
                  <c:v>43858.05</c:v>
                </c:pt>
                <c:pt idx="74">
                  <c:v>44434.59</c:v>
                </c:pt>
                <c:pt idx="75">
                  <c:v>43848.71</c:v>
                </c:pt>
                <c:pt idx="76">
                  <c:v>44187.199999999997</c:v>
                </c:pt>
                <c:pt idx="77">
                  <c:v>44199.09</c:v>
                </c:pt>
                <c:pt idx="78">
                  <c:v>43933.09</c:v>
                </c:pt>
                <c:pt idx="79">
                  <c:v>44411.88</c:v>
                </c:pt>
                <c:pt idx="80">
                  <c:v>44298.9</c:v>
                </c:pt>
                <c:pt idx="81">
                  <c:v>44261.8</c:v>
                </c:pt>
                <c:pt idx="82">
                  <c:v>44679.77</c:v>
                </c:pt>
                <c:pt idx="83">
                  <c:v>43857.39</c:v>
                </c:pt>
                <c:pt idx="84">
                  <c:v>43919.65</c:v>
                </c:pt>
                <c:pt idx="85">
                  <c:v>43789.33</c:v>
                </c:pt>
                <c:pt idx="86">
                  <c:v>44264.67</c:v>
                </c:pt>
                <c:pt idx="87">
                  <c:v>44312.24</c:v>
                </c:pt>
                <c:pt idx="88">
                  <c:v>44135.77</c:v>
                </c:pt>
                <c:pt idx="89">
                  <c:v>44137.33</c:v>
                </c:pt>
                <c:pt idx="90">
                  <c:v>44030.02</c:v>
                </c:pt>
                <c:pt idx="91">
                  <c:v>44483.5</c:v>
                </c:pt>
                <c:pt idx="92">
                  <c:v>43845.35</c:v>
                </c:pt>
                <c:pt idx="93">
                  <c:v>44086.66</c:v>
                </c:pt>
                <c:pt idx="94">
                  <c:v>44202.17</c:v>
                </c:pt>
                <c:pt idx="95">
                  <c:v>44484.92</c:v>
                </c:pt>
                <c:pt idx="96">
                  <c:v>44025.63</c:v>
                </c:pt>
                <c:pt idx="97">
                  <c:v>44785.82</c:v>
                </c:pt>
                <c:pt idx="98">
                  <c:v>43923.45</c:v>
                </c:pt>
                <c:pt idx="99">
                  <c:v>44020.19</c:v>
                </c:pt>
                <c:pt idx="100">
                  <c:v>43629.08</c:v>
                </c:pt>
                <c:pt idx="101">
                  <c:v>43863.38</c:v>
                </c:pt>
                <c:pt idx="102">
                  <c:v>44184.1</c:v>
                </c:pt>
                <c:pt idx="103">
                  <c:v>44096.82</c:v>
                </c:pt>
                <c:pt idx="104">
                  <c:v>44159.16</c:v>
                </c:pt>
                <c:pt idx="105">
                  <c:v>43937.13</c:v>
                </c:pt>
                <c:pt idx="106">
                  <c:v>44380.02</c:v>
                </c:pt>
                <c:pt idx="107">
                  <c:v>43808.34</c:v>
                </c:pt>
                <c:pt idx="108">
                  <c:v>44189.87</c:v>
                </c:pt>
                <c:pt idx="109">
                  <c:v>44088.86</c:v>
                </c:pt>
                <c:pt idx="110">
                  <c:v>44017.2</c:v>
                </c:pt>
                <c:pt idx="111">
                  <c:v>43909.94</c:v>
                </c:pt>
                <c:pt idx="112">
                  <c:v>44034.28</c:v>
                </c:pt>
                <c:pt idx="113">
                  <c:v>44207.32</c:v>
                </c:pt>
                <c:pt idx="114">
                  <c:v>44396.95</c:v>
                </c:pt>
                <c:pt idx="115">
                  <c:v>44087.65</c:v>
                </c:pt>
                <c:pt idx="116">
                  <c:v>44089.74</c:v>
                </c:pt>
                <c:pt idx="117">
                  <c:v>44490.39</c:v>
                </c:pt>
                <c:pt idx="118">
                  <c:v>44134.69</c:v>
                </c:pt>
                <c:pt idx="119">
                  <c:v>44029.87</c:v>
                </c:pt>
                <c:pt idx="120">
                  <c:v>43922.07</c:v>
                </c:pt>
                <c:pt idx="121">
                  <c:v>44543.040000000001</c:v>
                </c:pt>
                <c:pt idx="122">
                  <c:v>44033</c:v>
                </c:pt>
                <c:pt idx="123">
                  <c:v>43977.23</c:v>
                </c:pt>
                <c:pt idx="124">
                  <c:v>44011.43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0-462B-ADD7-103C24BE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6960"/>
        <c:axId val="980862128"/>
      </c:scatterChart>
      <c:valAx>
        <c:axId val="105685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80862128"/>
        <c:crosses val="autoZero"/>
        <c:crossBetween val="midCat"/>
      </c:valAx>
      <c:valAx>
        <c:axId val="9808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685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80354482716687"/>
                  <c:y val="-8.90477067901613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'P-10_I-0,1_M-0,2'!$B$1:$B$125</c:f>
              <c:numCache>
                <c:formatCode>General</c:formatCode>
                <c:ptCount val="125"/>
                <c:pt idx="0">
                  <c:v>6247.74</c:v>
                </c:pt>
                <c:pt idx="1">
                  <c:v>29865.58</c:v>
                </c:pt>
                <c:pt idx="2">
                  <c:v>44171.07</c:v>
                </c:pt>
                <c:pt idx="3">
                  <c:v>73742.03</c:v>
                </c:pt>
                <c:pt idx="4">
                  <c:v>86497.3</c:v>
                </c:pt>
                <c:pt idx="5">
                  <c:v>95226.92</c:v>
                </c:pt>
                <c:pt idx="6">
                  <c:v>88914.31</c:v>
                </c:pt>
                <c:pt idx="7">
                  <c:v>107909.61</c:v>
                </c:pt>
                <c:pt idx="8">
                  <c:v>117078.78</c:v>
                </c:pt>
                <c:pt idx="9">
                  <c:v>111312.14</c:v>
                </c:pt>
                <c:pt idx="10">
                  <c:v>124634.85</c:v>
                </c:pt>
                <c:pt idx="11">
                  <c:v>107968.76</c:v>
                </c:pt>
                <c:pt idx="12">
                  <c:v>120077.09</c:v>
                </c:pt>
                <c:pt idx="13">
                  <c:v>111976.06</c:v>
                </c:pt>
                <c:pt idx="14">
                  <c:v>115106.22</c:v>
                </c:pt>
                <c:pt idx="15">
                  <c:v>123895.31</c:v>
                </c:pt>
                <c:pt idx="16">
                  <c:v>120659.86</c:v>
                </c:pt>
                <c:pt idx="17">
                  <c:v>131008.88</c:v>
                </c:pt>
                <c:pt idx="18">
                  <c:v>138961.38</c:v>
                </c:pt>
                <c:pt idx="19">
                  <c:v>145926.37</c:v>
                </c:pt>
                <c:pt idx="20">
                  <c:v>139884.06</c:v>
                </c:pt>
                <c:pt idx="21">
                  <c:v>144540.51999999999</c:v>
                </c:pt>
                <c:pt idx="22">
                  <c:v>142437.51</c:v>
                </c:pt>
                <c:pt idx="23">
                  <c:v>136278.45000000001</c:v>
                </c:pt>
                <c:pt idx="24">
                  <c:v>146500.32</c:v>
                </c:pt>
                <c:pt idx="25">
                  <c:v>143349.9</c:v>
                </c:pt>
                <c:pt idx="26">
                  <c:v>144006.04999999999</c:v>
                </c:pt>
                <c:pt idx="27">
                  <c:v>145722.35</c:v>
                </c:pt>
                <c:pt idx="28">
                  <c:v>144768.94</c:v>
                </c:pt>
                <c:pt idx="29">
                  <c:v>148136.32999999999</c:v>
                </c:pt>
                <c:pt idx="30">
                  <c:v>152008.12</c:v>
                </c:pt>
                <c:pt idx="31">
                  <c:v>153175.84</c:v>
                </c:pt>
                <c:pt idx="32">
                  <c:v>151237.46</c:v>
                </c:pt>
                <c:pt idx="33">
                  <c:v>155601.62</c:v>
                </c:pt>
                <c:pt idx="34">
                  <c:v>153538.66</c:v>
                </c:pt>
                <c:pt idx="35">
                  <c:v>157747.26999999999</c:v>
                </c:pt>
                <c:pt idx="36">
                  <c:v>149936.10999999999</c:v>
                </c:pt>
                <c:pt idx="37">
                  <c:v>153230.10999999999</c:v>
                </c:pt>
                <c:pt idx="38">
                  <c:v>158071.95000000001</c:v>
                </c:pt>
                <c:pt idx="39">
                  <c:v>155762.03</c:v>
                </c:pt>
                <c:pt idx="40">
                  <c:v>154989.20000000001</c:v>
                </c:pt>
                <c:pt idx="41">
                  <c:v>153696.39000000001</c:v>
                </c:pt>
                <c:pt idx="42">
                  <c:v>154641.84</c:v>
                </c:pt>
                <c:pt idx="43">
                  <c:v>153535.47</c:v>
                </c:pt>
                <c:pt idx="44">
                  <c:v>158308.18</c:v>
                </c:pt>
                <c:pt idx="45">
                  <c:v>154515.47</c:v>
                </c:pt>
                <c:pt idx="46">
                  <c:v>153990.01999999999</c:v>
                </c:pt>
                <c:pt idx="47">
                  <c:v>153789.26</c:v>
                </c:pt>
                <c:pt idx="48">
                  <c:v>153827.1</c:v>
                </c:pt>
                <c:pt idx="49">
                  <c:v>154430.13</c:v>
                </c:pt>
                <c:pt idx="50">
                  <c:v>156077.82999999999</c:v>
                </c:pt>
                <c:pt idx="51">
                  <c:v>158359.29999999999</c:v>
                </c:pt>
                <c:pt idx="52">
                  <c:v>153674.23999999999</c:v>
                </c:pt>
                <c:pt idx="53">
                  <c:v>153490.81</c:v>
                </c:pt>
                <c:pt idx="54">
                  <c:v>158359.91</c:v>
                </c:pt>
                <c:pt idx="55">
                  <c:v>155035.57</c:v>
                </c:pt>
                <c:pt idx="56">
                  <c:v>154432.09</c:v>
                </c:pt>
                <c:pt idx="57">
                  <c:v>154235.48000000001</c:v>
                </c:pt>
                <c:pt idx="58">
                  <c:v>158360.12</c:v>
                </c:pt>
                <c:pt idx="59">
                  <c:v>155180.46</c:v>
                </c:pt>
                <c:pt idx="60">
                  <c:v>157163.03</c:v>
                </c:pt>
                <c:pt idx="61">
                  <c:v>153529.66</c:v>
                </c:pt>
                <c:pt idx="62">
                  <c:v>157059.09</c:v>
                </c:pt>
                <c:pt idx="63">
                  <c:v>155669.03</c:v>
                </c:pt>
                <c:pt idx="64">
                  <c:v>154209.4</c:v>
                </c:pt>
                <c:pt idx="65">
                  <c:v>153827.49</c:v>
                </c:pt>
                <c:pt idx="66">
                  <c:v>158360.53</c:v>
                </c:pt>
                <c:pt idx="67">
                  <c:v>154544.25</c:v>
                </c:pt>
                <c:pt idx="68">
                  <c:v>158361.79</c:v>
                </c:pt>
                <c:pt idx="69">
                  <c:v>155749.15</c:v>
                </c:pt>
                <c:pt idx="70">
                  <c:v>153004.98000000001</c:v>
                </c:pt>
                <c:pt idx="71">
                  <c:v>153082.17000000001</c:v>
                </c:pt>
                <c:pt idx="72">
                  <c:v>158363.78</c:v>
                </c:pt>
                <c:pt idx="73">
                  <c:v>153865.96</c:v>
                </c:pt>
                <c:pt idx="74">
                  <c:v>152779.29999999999</c:v>
                </c:pt>
                <c:pt idx="75">
                  <c:v>153557.94</c:v>
                </c:pt>
                <c:pt idx="76">
                  <c:v>153679.49</c:v>
                </c:pt>
                <c:pt idx="77">
                  <c:v>153117.56</c:v>
                </c:pt>
                <c:pt idx="78">
                  <c:v>154480.82999999999</c:v>
                </c:pt>
                <c:pt idx="79">
                  <c:v>156726.60999999999</c:v>
                </c:pt>
                <c:pt idx="80">
                  <c:v>157086.35999999999</c:v>
                </c:pt>
                <c:pt idx="81">
                  <c:v>155371.81</c:v>
                </c:pt>
                <c:pt idx="82">
                  <c:v>153905.51</c:v>
                </c:pt>
                <c:pt idx="83">
                  <c:v>155400.07</c:v>
                </c:pt>
                <c:pt idx="84">
                  <c:v>158371.19</c:v>
                </c:pt>
                <c:pt idx="85">
                  <c:v>155366.06</c:v>
                </c:pt>
                <c:pt idx="86">
                  <c:v>158377.67000000001</c:v>
                </c:pt>
                <c:pt idx="87">
                  <c:v>158383.35</c:v>
                </c:pt>
                <c:pt idx="88">
                  <c:v>158395.53</c:v>
                </c:pt>
                <c:pt idx="89">
                  <c:v>158425.69</c:v>
                </c:pt>
                <c:pt idx="90">
                  <c:v>158425.69</c:v>
                </c:pt>
                <c:pt idx="91">
                  <c:v>158425.69</c:v>
                </c:pt>
                <c:pt idx="92">
                  <c:v>158425.69</c:v>
                </c:pt>
                <c:pt idx="93">
                  <c:v>158425.69</c:v>
                </c:pt>
                <c:pt idx="94">
                  <c:v>158425.69</c:v>
                </c:pt>
                <c:pt idx="95">
                  <c:v>158425.69</c:v>
                </c:pt>
                <c:pt idx="96">
                  <c:v>158425.69</c:v>
                </c:pt>
                <c:pt idx="97">
                  <c:v>158425.69</c:v>
                </c:pt>
                <c:pt idx="98">
                  <c:v>158425.69</c:v>
                </c:pt>
                <c:pt idx="99">
                  <c:v>158425.69</c:v>
                </c:pt>
                <c:pt idx="100">
                  <c:v>158425.69</c:v>
                </c:pt>
                <c:pt idx="101">
                  <c:v>158425.69</c:v>
                </c:pt>
                <c:pt idx="102">
                  <c:v>158425.69</c:v>
                </c:pt>
                <c:pt idx="103">
                  <c:v>158425.69</c:v>
                </c:pt>
                <c:pt idx="104">
                  <c:v>158425.69</c:v>
                </c:pt>
                <c:pt idx="105">
                  <c:v>158425.69</c:v>
                </c:pt>
                <c:pt idx="106">
                  <c:v>158425.69</c:v>
                </c:pt>
                <c:pt idx="107">
                  <c:v>158425.69</c:v>
                </c:pt>
                <c:pt idx="108">
                  <c:v>158425.69</c:v>
                </c:pt>
                <c:pt idx="109">
                  <c:v>158425.69</c:v>
                </c:pt>
                <c:pt idx="110">
                  <c:v>158425.69</c:v>
                </c:pt>
                <c:pt idx="111">
                  <c:v>158425.69</c:v>
                </c:pt>
                <c:pt idx="112">
                  <c:v>158425.69</c:v>
                </c:pt>
                <c:pt idx="113">
                  <c:v>158425.69</c:v>
                </c:pt>
                <c:pt idx="114">
                  <c:v>158425.69</c:v>
                </c:pt>
                <c:pt idx="115">
                  <c:v>158425.69</c:v>
                </c:pt>
                <c:pt idx="116">
                  <c:v>158425.69</c:v>
                </c:pt>
                <c:pt idx="117">
                  <c:v>158425.69</c:v>
                </c:pt>
                <c:pt idx="118">
                  <c:v>158425.69</c:v>
                </c:pt>
                <c:pt idx="119">
                  <c:v>158425.69</c:v>
                </c:pt>
                <c:pt idx="120">
                  <c:v>158425.69</c:v>
                </c:pt>
                <c:pt idx="121">
                  <c:v>158425.69</c:v>
                </c:pt>
                <c:pt idx="122">
                  <c:v>158425.69</c:v>
                </c:pt>
                <c:pt idx="123">
                  <c:v>158425.69</c:v>
                </c:pt>
                <c:pt idx="124">
                  <c:v>158425.69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9-44E2-85B7-0AE808579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9296"/>
        <c:axId val="1169794096"/>
      </c:scatterChart>
      <c:valAx>
        <c:axId val="116978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94096"/>
        <c:crosses val="autoZero"/>
        <c:crossBetween val="midCat"/>
      </c:valAx>
      <c:valAx>
        <c:axId val="11697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3556396241087"/>
                  <c:y val="-0.13661098519091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'P-10_I-0,1_M-0'!$B$1:$B$125</c:f>
              <c:numCache>
                <c:formatCode>General</c:formatCode>
                <c:ptCount val="125"/>
                <c:pt idx="0">
                  <c:v>31485.87</c:v>
                </c:pt>
                <c:pt idx="1">
                  <c:v>35595.99</c:v>
                </c:pt>
                <c:pt idx="2">
                  <c:v>38607.040000000001</c:v>
                </c:pt>
                <c:pt idx="3">
                  <c:v>70360</c:v>
                </c:pt>
                <c:pt idx="4">
                  <c:v>74929.509999999995</c:v>
                </c:pt>
                <c:pt idx="5">
                  <c:v>79837.19</c:v>
                </c:pt>
                <c:pt idx="6">
                  <c:v>106046.21</c:v>
                </c:pt>
                <c:pt idx="7">
                  <c:v>115379.44</c:v>
                </c:pt>
                <c:pt idx="8">
                  <c:v>117099.48</c:v>
                </c:pt>
                <c:pt idx="9">
                  <c:v>118193.06</c:v>
                </c:pt>
                <c:pt idx="10">
                  <c:v>115000.1</c:v>
                </c:pt>
                <c:pt idx="11">
                  <c:v>124921.22</c:v>
                </c:pt>
                <c:pt idx="12">
                  <c:v>133344.54999999999</c:v>
                </c:pt>
                <c:pt idx="13">
                  <c:v>123766.92</c:v>
                </c:pt>
                <c:pt idx="14">
                  <c:v>136757.84</c:v>
                </c:pt>
                <c:pt idx="15">
                  <c:v>146447.97</c:v>
                </c:pt>
                <c:pt idx="16">
                  <c:v>149457.54</c:v>
                </c:pt>
                <c:pt idx="17">
                  <c:v>145251.64000000001</c:v>
                </c:pt>
                <c:pt idx="18">
                  <c:v>155638.51999999999</c:v>
                </c:pt>
                <c:pt idx="19">
                  <c:v>155482.53</c:v>
                </c:pt>
                <c:pt idx="20">
                  <c:v>161045.32999999999</c:v>
                </c:pt>
                <c:pt idx="21">
                  <c:v>164121.71</c:v>
                </c:pt>
                <c:pt idx="22">
                  <c:v>162109.82</c:v>
                </c:pt>
                <c:pt idx="23">
                  <c:v>157507.89000000001</c:v>
                </c:pt>
                <c:pt idx="24">
                  <c:v>164109.43</c:v>
                </c:pt>
                <c:pt idx="25">
                  <c:v>164104.71</c:v>
                </c:pt>
                <c:pt idx="26">
                  <c:v>164123.92000000001</c:v>
                </c:pt>
                <c:pt idx="27">
                  <c:v>164123.92000000001</c:v>
                </c:pt>
                <c:pt idx="28">
                  <c:v>164123.92000000001</c:v>
                </c:pt>
                <c:pt idx="29">
                  <c:v>164123.92000000001</c:v>
                </c:pt>
                <c:pt idx="30">
                  <c:v>164123.92000000001</c:v>
                </c:pt>
                <c:pt idx="31">
                  <c:v>164123.92000000001</c:v>
                </c:pt>
                <c:pt idx="32">
                  <c:v>164123.92000000001</c:v>
                </c:pt>
                <c:pt idx="33">
                  <c:v>164123.92000000001</c:v>
                </c:pt>
                <c:pt idx="34">
                  <c:v>164123.92000000001</c:v>
                </c:pt>
                <c:pt idx="35">
                  <c:v>164123.92000000001</c:v>
                </c:pt>
                <c:pt idx="36">
                  <c:v>164123.92000000001</c:v>
                </c:pt>
                <c:pt idx="37">
                  <c:v>164123.92000000001</c:v>
                </c:pt>
                <c:pt idx="38">
                  <c:v>164123.92000000001</c:v>
                </c:pt>
                <c:pt idx="39">
                  <c:v>164123.92000000001</c:v>
                </c:pt>
                <c:pt idx="40">
                  <c:v>164123.92000000001</c:v>
                </c:pt>
                <c:pt idx="41">
                  <c:v>164123.92000000001</c:v>
                </c:pt>
                <c:pt idx="42">
                  <c:v>164123.92000000001</c:v>
                </c:pt>
                <c:pt idx="43">
                  <c:v>164123.92000000001</c:v>
                </c:pt>
                <c:pt idx="44">
                  <c:v>164123.92000000001</c:v>
                </c:pt>
                <c:pt idx="45">
                  <c:v>164123.92000000001</c:v>
                </c:pt>
                <c:pt idx="46">
                  <c:v>164123.92000000001</c:v>
                </c:pt>
                <c:pt idx="47">
                  <c:v>164123.92000000001</c:v>
                </c:pt>
                <c:pt idx="48">
                  <c:v>164123.92000000001</c:v>
                </c:pt>
                <c:pt idx="49">
                  <c:v>164123.92000000001</c:v>
                </c:pt>
                <c:pt idx="50">
                  <c:v>164123.92000000001</c:v>
                </c:pt>
                <c:pt idx="51">
                  <c:v>164123.92000000001</c:v>
                </c:pt>
                <c:pt idx="52">
                  <c:v>164123.92000000001</c:v>
                </c:pt>
                <c:pt idx="53">
                  <c:v>164123.92000000001</c:v>
                </c:pt>
                <c:pt idx="54">
                  <c:v>164123.92000000001</c:v>
                </c:pt>
                <c:pt idx="55">
                  <c:v>164123.92000000001</c:v>
                </c:pt>
                <c:pt idx="56">
                  <c:v>164123.92000000001</c:v>
                </c:pt>
                <c:pt idx="57">
                  <c:v>164123.92000000001</c:v>
                </c:pt>
                <c:pt idx="58">
                  <c:v>164123.92000000001</c:v>
                </c:pt>
                <c:pt idx="59">
                  <c:v>164123.92000000001</c:v>
                </c:pt>
                <c:pt idx="60">
                  <c:v>164123.92000000001</c:v>
                </c:pt>
                <c:pt idx="61">
                  <c:v>164123.92000000001</c:v>
                </c:pt>
                <c:pt idx="62">
                  <c:v>164123.92000000001</c:v>
                </c:pt>
                <c:pt idx="63">
                  <c:v>164123.92000000001</c:v>
                </c:pt>
                <c:pt idx="64">
                  <c:v>164123.92000000001</c:v>
                </c:pt>
                <c:pt idx="65">
                  <c:v>164123.92000000001</c:v>
                </c:pt>
                <c:pt idx="66">
                  <c:v>164123.92000000001</c:v>
                </c:pt>
                <c:pt idx="67">
                  <c:v>164123.92000000001</c:v>
                </c:pt>
                <c:pt idx="68">
                  <c:v>164123.92000000001</c:v>
                </c:pt>
                <c:pt idx="69">
                  <c:v>164123.92000000001</c:v>
                </c:pt>
                <c:pt idx="70">
                  <c:v>164123.92000000001</c:v>
                </c:pt>
                <c:pt idx="71">
                  <c:v>164123.92000000001</c:v>
                </c:pt>
                <c:pt idx="72">
                  <c:v>164123.92000000001</c:v>
                </c:pt>
                <c:pt idx="73">
                  <c:v>164123.92000000001</c:v>
                </c:pt>
                <c:pt idx="74">
                  <c:v>164123.92000000001</c:v>
                </c:pt>
                <c:pt idx="75">
                  <c:v>164123.92000000001</c:v>
                </c:pt>
                <c:pt idx="76">
                  <c:v>164123.92000000001</c:v>
                </c:pt>
                <c:pt idx="77">
                  <c:v>164123.92000000001</c:v>
                </c:pt>
                <c:pt idx="78">
                  <c:v>164123.92000000001</c:v>
                </c:pt>
                <c:pt idx="79">
                  <c:v>164123.92000000001</c:v>
                </c:pt>
                <c:pt idx="80">
                  <c:v>164123.92000000001</c:v>
                </c:pt>
                <c:pt idx="81">
                  <c:v>164123.92000000001</c:v>
                </c:pt>
                <c:pt idx="82">
                  <c:v>164123.92000000001</c:v>
                </c:pt>
                <c:pt idx="83">
                  <c:v>164123.92000000001</c:v>
                </c:pt>
                <c:pt idx="84">
                  <c:v>164123.92000000001</c:v>
                </c:pt>
                <c:pt idx="85">
                  <c:v>164123.92000000001</c:v>
                </c:pt>
                <c:pt idx="86">
                  <c:v>164123.92000000001</c:v>
                </c:pt>
                <c:pt idx="87">
                  <c:v>164123.92000000001</c:v>
                </c:pt>
                <c:pt idx="88">
                  <c:v>164123.92000000001</c:v>
                </c:pt>
                <c:pt idx="89">
                  <c:v>164123.92000000001</c:v>
                </c:pt>
                <c:pt idx="90">
                  <c:v>164123.92000000001</c:v>
                </c:pt>
                <c:pt idx="91">
                  <c:v>164123.92000000001</c:v>
                </c:pt>
                <c:pt idx="92">
                  <c:v>164123.92000000001</c:v>
                </c:pt>
                <c:pt idx="93">
                  <c:v>164123.92000000001</c:v>
                </c:pt>
                <c:pt idx="94">
                  <c:v>164123.92000000001</c:v>
                </c:pt>
                <c:pt idx="95">
                  <c:v>164123.92000000001</c:v>
                </c:pt>
                <c:pt idx="96">
                  <c:v>164123.92000000001</c:v>
                </c:pt>
                <c:pt idx="97">
                  <c:v>164123.92000000001</c:v>
                </c:pt>
                <c:pt idx="98">
                  <c:v>164123.92000000001</c:v>
                </c:pt>
                <c:pt idx="99">
                  <c:v>164123.92000000001</c:v>
                </c:pt>
                <c:pt idx="100">
                  <c:v>164123.92000000001</c:v>
                </c:pt>
                <c:pt idx="101">
                  <c:v>164123.92000000001</c:v>
                </c:pt>
                <c:pt idx="102">
                  <c:v>164123.92000000001</c:v>
                </c:pt>
                <c:pt idx="103">
                  <c:v>164123.92000000001</c:v>
                </c:pt>
                <c:pt idx="104">
                  <c:v>164123.92000000001</c:v>
                </c:pt>
                <c:pt idx="105">
                  <c:v>164123.92000000001</c:v>
                </c:pt>
                <c:pt idx="106">
                  <c:v>164123.92000000001</c:v>
                </c:pt>
                <c:pt idx="107">
                  <c:v>164123.92000000001</c:v>
                </c:pt>
                <c:pt idx="108">
                  <c:v>164123.92000000001</c:v>
                </c:pt>
                <c:pt idx="109">
                  <c:v>164123.92000000001</c:v>
                </c:pt>
                <c:pt idx="110">
                  <c:v>164123.92000000001</c:v>
                </c:pt>
                <c:pt idx="111">
                  <c:v>164123.92000000001</c:v>
                </c:pt>
                <c:pt idx="112">
                  <c:v>164123.92000000001</c:v>
                </c:pt>
                <c:pt idx="113">
                  <c:v>164123.92000000001</c:v>
                </c:pt>
                <c:pt idx="114">
                  <c:v>164123.92000000001</c:v>
                </c:pt>
                <c:pt idx="115">
                  <c:v>164123.92000000001</c:v>
                </c:pt>
                <c:pt idx="116">
                  <c:v>164123.92000000001</c:v>
                </c:pt>
                <c:pt idx="117">
                  <c:v>164123.92000000001</c:v>
                </c:pt>
                <c:pt idx="118">
                  <c:v>164123.92000000001</c:v>
                </c:pt>
                <c:pt idx="119">
                  <c:v>164123.92000000001</c:v>
                </c:pt>
                <c:pt idx="120">
                  <c:v>164123.92000000001</c:v>
                </c:pt>
                <c:pt idx="121">
                  <c:v>164123.92000000001</c:v>
                </c:pt>
                <c:pt idx="122">
                  <c:v>164123.92000000001</c:v>
                </c:pt>
                <c:pt idx="123">
                  <c:v>164123.92000000001</c:v>
                </c:pt>
                <c:pt idx="124">
                  <c:v>164123.92000000001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8-4FD5-ABF1-3413B53C2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80512"/>
        <c:axId val="1174281952"/>
      </c:scatterChart>
      <c:valAx>
        <c:axId val="117428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81952"/>
        <c:crosses val="autoZero"/>
        <c:crossBetween val="midCat"/>
      </c:valAx>
      <c:valAx>
        <c:axId val="11742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8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8934091571887"/>
                  <c:y val="-0.1525387814895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'P-10_I-0,1_M-1,0,2'!$B$1:$B$125</c:f>
              <c:numCache>
                <c:formatCode>General</c:formatCode>
                <c:ptCount val="125"/>
                <c:pt idx="0">
                  <c:v>9414.74</c:v>
                </c:pt>
                <c:pt idx="1">
                  <c:v>7321.26</c:v>
                </c:pt>
                <c:pt idx="2">
                  <c:v>30735.55</c:v>
                </c:pt>
                <c:pt idx="3">
                  <c:v>26259.29</c:v>
                </c:pt>
                <c:pt idx="4">
                  <c:v>33440.35</c:v>
                </c:pt>
                <c:pt idx="5">
                  <c:v>48088.15</c:v>
                </c:pt>
                <c:pt idx="6">
                  <c:v>51441.38</c:v>
                </c:pt>
                <c:pt idx="7">
                  <c:v>49728.06</c:v>
                </c:pt>
                <c:pt idx="8">
                  <c:v>62515.4</c:v>
                </c:pt>
                <c:pt idx="9">
                  <c:v>59971.96</c:v>
                </c:pt>
                <c:pt idx="10">
                  <c:v>62640.82</c:v>
                </c:pt>
                <c:pt idx="11">
                  <c:v>64421.62</c:v>
                </c:pt>
                <c:pt idx="12">
                  <c:v>76769.38</c:v>
                </c:pt>
                <c:pt idx="13">
                  <c:v>63587.73</c:v>
                </c:pt>
                <c:pt idx="14">
                  <c:v>72189.06</c:v>
                </c:pt>
                <c:pt idx="15">
                  <c:v>70467.03</c:v>
                </c:pt>
                <c:pt idx="16">
                  <c:v>73000.52</c:v>
                </c:pt>
                <c:pt idx="17">
                  <c:v>83919.3</c:v>
                </c:pt>
                <c:pt idx="18">
                  <c:v>70904.600000000006</c:v>
                </c:pt>
                <c:pt idx="19">
                  <c:v>81131.27</c:v>
                </c:pt>
                <c:pt idx="20">
                  <c:v>76361.539999999994</c:v>
                </c:pt>
                <c:pt idx="21">
                  <c:v>72961.61</c:v>
                </c:pt>
                <c:pt idx="22">
                  <c:v>72004.3</c:v>
                </c:pt>
                <c:pt idx="23">
                  <c:v>72973.279999999999</c:v>
                </c:pt>
                <c:pt idx="24">
                  <c:v>69530.86</c:v>
                </c:pt>
                <c:pt idx="25">
                  <c:v>79740.02</c:v>
                </c:pt>
                <c:pt idx="26">
                  <c:v>89766.92</c:v>
                </c:pt>
                <c:pt idx="27">
                  <c:v>80937.98</c:v>
                </c:pt>
                <c:pt idx="28">
                  <c:v>82743.820000000007</c:v>
                </c:pt>
                <c:pt idx="29">
                  <c:v>83082.3</c:v>
                </c:pt>
                <c:pt idx="30">
                  <c:v>83769.740000000005</c:v>
                </c:pt>
                <c:pt idx="31">
                  <c:v>81355.14</c:v>
                </c:pt>
                <c:pt idx="32">
                  <c:v>85299.94</c:v>
                </c:pt>
                <c:pt idx="33">
                  <c:v>83313.990000000005</c:v>
                </c:pt>
                <c:pt idx="34">
                  <c:v>85771.91</c:v>
                </c:pt>
                <c:pt idx="35">
                  <c:v>91764</c:v>
                </c:pt>
                <c:pt idx="36">
                  <c:v>86855.27</c:v>
                </c:pt>
                <c:pt idx="37">
                  <c:v>94324.51</c:v>
                </c:pt>
                <c:pt idx="38">
                  <c:v>89327.61</c:v>
                </c:pt>
                <c:pt idx="39">
                  <c:v>85718.04</c:v>
                </c:pt>
                <c:pt idx="40">
                  <c:v>86985.94</c:v>
                </c:pt>
                <c:pt idx="41">
                  <c:v>84113.18</c:v>
                </c:pt>
                <c:pt idx="42">
                  <c:v>95731.199999999997</c:v>
                </c:pt>
                <c:pt idx="43">
                  <c:v>88538.46</c:v>
                </c:pt>
                <c:pt idx="44">
                  <c:v>92249.94</c:v>
                </c:pt>
                <c:pt idx="45">
                  <c:v>95709.18</c:v>
                </c:pt>
                <c:pt idx="46">
                  <c:v>91067.89</c:v>
                </c:pt>
                <c:pt idx="47">
                  <c:v>91549.5</c:v>
                </c:pt>
                <c:pt idx="48">
                  <c:v>90730.73</c:v>
                </c:pt>
                <c:pt idx="49">
                  <c:v>89142.29</c:v>
                </c:pt>
                <c:pt idx="50">
                  <c:v>94891.75</c:v>
                </c:pt>
                <c:pt idx="51">
                  <c:v>95373.95</c:v>
                </c:pt>
                <c:pt idx="52">
                  <c:v>99766.8</c:v>
                </c:pt>
                <c:pt idx="53">
                  <c:v>97602.71</c:v>
                </c:pt>
                <c:pt idx="54">
                  <c:v>91003.09</c:v>
                </c:pt>
                <c:pt idx="55">
                  <c:v>94418.04</c:v>
                </c:pt>
                <c:pt idx="56">
                  <c:v>104459.84</c:v>
                </c:pt>
                <c:pt idx="57">
                  <c:v>92112.43</c:v>
                </c:pt>
                <c:pt idx="58">
                  <c:v>99950.19</c:v>
                </c:pt>
                <c:pt idx="59">
                  <c:v>92489.18</c:v>
                </c:pt>
                <c:pt idx="60">
                  <c:v>99150.11</c:v>
                </c:pt>
                <c:pt idx="61">
                  <c:v>98869.39</c:v>
                </c:pt>
                <c:pt idx="62">
                  <c:v>94139.66</c:v>
                </c:pt>
                <c:pt idx="63">
                  <c:v>97472.26</c:v>
                </c:pt>
                <c:pt idx="64">
                  <c:v>94822.65</c:v>
                </c:pt>
                <c:pt idx="65">
                  <c:v>100921.07</c:v>
                </c:pt>
                <c:pt idx="66">
                  <c:v>94523.77</c:v>
                </c:pt>
                <c:pt idx="67">
                  <c:v>89917.29</c:v>
                </c:pt>
                <c:pt idx="68">
                  <c:v>98449.96</c:v>
                </c:pt>
                <c:pt idx="69">
                  <c:v>107789.29</c:v>
                </c:pt>
                <c:pt idx="70">
                  <c:v>97232.28</c:v>
                </c:pt>
                <c:pt idx="71">
                  <c:v>96465</c:v>
                </c:pt>
                <c:pt idx="72">
                  <c:v>102076</c:v>
                </c:pt>
                <c:pt idx="73">
                  <c:v>101618.64</c:v>
                </c:pt>
                <c:pt idx="74">
                  <c:v>111299.24</c:v>
                </c:pt>
                <c:pt idx="75">
                  <c:v>110884.66</c:v>
                </c:pt>
                <c:pt idx="76">
                  <c:v>117040.93</c:v>
                </c:pt>
                <c:pt idx="77">
                  <c:v>111451.69</c:v>
                </c:pt>
                <c:pt idx="78">
                  <c:v>111663.13</c:v>
                </c:pt>
                <c:pt idx="79">
                  <c:v>112334.85</c:v>
                </c:pt>
                <c:pt idx="80">
                  <c:v>112257.34</c:v>
                </c:pt>
                <c:pt idx="81">
                  <c:v>108198.81</c:v>
                </c:pt>
                <c:pt idx="82">
                  <c:v>115301.57</c:v>
                </c:pt>
                <c:pt idx="83">
                  <c:v>120394.23</c:v>
                </c:pt>
                <c:pt idx="84">
                  <c:v>115870.53</c:v>
                </c:pt>
                <c:pt idx="85">
                  <c:v>117555.3</c:v>
                </c:pt>
                <c:pt idx="86">
                  <c:v>109927.18</c:v>
                </c:pt>
                <c:pt idx="87">
                  <c:v>118278.22</c:v>
                </c:pt>
                <c:pt idx="88">
                  <c:v>111615.11</c:v>
                </c:pt>
                <c:pt idx="89">
                  <c:v>116278.36</c:v>
                </c:pt>
                <c:pt idx="90">
                  <c:v>112980.56</c:v>
                </c:pt>
                <c:pt idx="91">
                  <c:v>119990.23</c:v>
                </c:pt>
                <c:pt idx="92">
                  <c:v>111305.51</c:v>
                </c:pt>
                <c:pt idx="93">
                  <c:v>120567.57</c:v>
                </c:pt>
                <c:pt idx="94">
                  <c:v>117618.66</c:v>
                </c:pt>
                <c:pt idx="95">
                  <c:v>120128.43</c:v>
                </c:pt>
                <c:pt idx="96">
                  <c:v>119635.35</c:v>
                </c:pt>
                <c:pt idx="97">
                  <c:v>119061.3</c:v>
                </c:pt>
                <c:pt idx="98">
                  <c:v>116982.01</c:v>
                </c:pt>
                <c:pt idx="99">
                  <c:v>120246.3</c:v>
                </c:pt>
                <c:pt idx="100">
                  <c:v>120678.07</c:v>
                </c:pt>
                <c:pt idx="101">
                  <c:v>114867.92</c:v>
                </c:pt>
                <c:pt idx="102">
                  <c:v>115849.26</c:v>
                </c:pt>
                <c:pt idx="103">
                  <c:v>117258.18</c:v>
                </c:pt>
                <c:pt idx="104">
                  <c:v>119174.89</c:v>
                </c:pt>
                <c:pt idx="105">
                  <c:v>115875.21</c:v>
                </c:pt>
                <c:pt idx="106">
                  <c:v>118080.49</c:v>
                </c:pt>
                <c:pt idx="107">
                  <c:v>114603.66</c:v>
                </c:pt>
                <c:pt idx="108">
                  <c:v>116981.54</c:v>
                </c:pt>
                <c:pt idx="109">
                  <c:v>119700.65</c:v>
                </c:pt>
                <c:pt idx="110">
                  <c:v>114567.08</c:v>
                </c:pt>
                <c:pt idx="111">
                  <c:v>117367.03999999999</c:v>
                </c:pt>
                <c:pt idx="112">
                  <c:v>114897.95</c:v>
                </c:pt>
                <c:pt idx="113">
                  <c:v>114381.33</c:v>
                </c:pt>
                <c:pt idx="114">
                  <c:v>116974.31</c:v>
                </c:pt>
                <c:pt idx="115">
                  <c:v>117994.4</c:v>
                </c:pt>
                <c:pt idx="116">
                  <c:v>122696.92</c:v>
                </c:pt>
                <c:pt idx="117">
                  <c:v>125591.3</c:v>
                </c:pt>
                <c:pt idx="118">
                  <c:v>123204.69</c:v>
                </c:pt>
                <c:pt idx="119">
                  <c:v>122501.67</c:v>
                </c:pt>
                <c:pt idx="120">
                  <c:v>121984.74</c:v>
                </c:pt>
                <c:pt idx="121">
                  <c:v>117506.37</c:v>
                </c:pt>
                <c:pt idx="122">
                  <c:v>122790.08</c:v>
                </c:pt>
                <c:pt idx="123">
                  <c:v>123935.27</c:v>
                </c:pt>
                <c:pt idx="124">
                  <c:v>121581.26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0-462D-A0D6-32B7DBC21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295488"/>
        <c:axId val="1049293088"/>
      </c:scatterChart>
      <c:valAx>
        <c:axId val="104929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49293088"/>
        <c:crosses val="autoZero"/>
        <c:crossBetween val="midCat"/>
      </c:valAx>
      <c:valAx>
        <c:axId val="10492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4929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444188804893037"/>
                  <c:y val="-0.15462299212598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'P-100_I-0,1,2,3_M-1,0'!$B$1:$B$125</c:f>
              <c:numCache>
                <c:formatCode>General</c:formatCode>
                <c:ptCount val="125"/>
                <c:pt idx="0">
                  <c:v>1911.25</c:v>
                </c:pt>
                <c:pt idx="1">
                  <c:v>2451.9899999999998</c:v>
                </c:pt>
                <c:pt idx="2">
                  <c:v>9800.2800000000007</c:v>
                </c:pt>
                <c:pt idx="3">
                  <c:v>6069.71</c:v>
                </c:pt>
                <c:pt idx="4">
                  <c:v>12853.26</c:v>
                </c:pt>
                <c:pt idx="5">
                  <c:v>10953.22</c:v>
                </c:pt>
                <c:pt idx="6">
                  <c:v>12616.8</c:v>
                </c:pt>
                <c:pt idx="7">
                  <c:v>14343.52</c:v>
                </c:pt>
                <c:pt idx="8">
                  <c:v>16305.15</c:v>
                </c:pt>
                <c:pt idx="9">
                  <c:v>20941.64</c:v>
                </c:pt>
                <c:pt idx="10">
                  <c:v>21674.95</c:v>
                </c:pt>
                <c:pt idx="11">
                  <c:v>22349.18</c:v>
                </c:pt>
                <c:pt idx="12">
                  <c:v>26196.959999999999</c:v>
                </c:pt>
                <c:pt idx="13">
                  <c:v>21699.05</c:v>
                </c:pt>
                <c:pt idx="14">
                  <c:v>24272.79</c:v>
                </c:pt>
                <c:pt idx="15">
                  <c:v>24004.53</c:v>
                </c:pt>
                <c:pt idx="16">
                  <c:v>27166.45</c:v>
                </c:pt>
                <c:pt idx="17">
                  <c:v>28458.58</c:v>
                </c:pt>
                <c:pt idx="18">
                  <c:v>29133.18</c:v>
                </c:pt>
                <c:pt idx="19">
                  <c:v>29683.54</c:v>
                </c:pt>
                <c:pt idx="20">
                  <c:v>35476.93</c:v>
                </c:pt>
                <c:pt idx="21">
                  <c:v>33827.480000000003</c:v>
                </c:pt>
                <c:pt idx="22">
                  <c:v>37181.629999999997</c:v>
                </c:pt>
                <c:pt idx="23">
                  <c:v>35885.82</c:v>
                </c:pt>
                <c:pt idx="24">
                  <c:v>43616.09</c:v>
                </c:pt>
                <c:pt idx="25">
                  <c:v>44067.9</c:v>
                </c:pt>
                <c:pt idx="26">
                  <c:v>44451.77</c:v>
                </c:pt>
                <c:pt idx="27">
                  <c:v>43627.38</c:v>
                </c:pt>
                <c:pt idx="28">
                  <c:v>44189.64</c:v>
                </c:pt>
                <c:pt idx="29">
                  <c:v>42725.57</c:v>
                </c:pt>
                <c:pt idx="30">
                  <c:v>46269.66</c:v>
                </c:pt>
                <c:pt idx="31">
                  <c:v>45592.62</c:v>
                </c:pt>
                <c:pt idx="32">
                  <c:v>43945.11</c:v>
                </c:pt>
                <c:pt idx="33">
                  <c:v>45439.19</c:v>
                </c:pt>
                <c:pt idx="34">
                  <c:v>51176.63</c:v>
                </c:pt>
                <c:pt idx="35">
                  <c:v>52384.51</c:v>
                </c:pt>
                <c:pt idx="36">
                  <c:v>48911.06</c:v>
                </c:pt>
                <c:pt idx="37">
                  <c:v>50705.54</c:v>
                </c:pt>
                <c:pt idx="38">
                  <c:v>52603.65</c:v>
                </c:pt>
                <c:pt idx="39">
                  <c:v>50025.32</c:v>
                </c:pt>
                <c:pt idx="40">
                  <c:v>51912.42</c:v>
                </c:pt>
                <c:pt idx="41">
                  <c:v>49022.48</c:v>
                </c:pt>
                <c:pt idx="42">
                  <c:v>49368.17</c:v>
                </c:pt>
                <c:pt idx="43">
                  <c:v>50968.11</c:v>
                </c:pt>
                <c:pt idx="44">
                  <c:v>52090.64</c:v>
                </c:pt>
                <c:pt idx="45">
                  <c:v>51013.37</c:v>
                </c:pt>
                <c:pt idx="46">
                  <c:v>47199.22</c:v>
                </c:pt>
                <c:pt idx="47">
                  <c:v>51996.09</c:v>
                </c:pt>
                <c:pt idx="48">
                  <c:v>54796.86</c:v>
                </c:pt>
                <c:pt idx="49">
                  <c:v>51875.26</c:v>
                </c:pt>
                <c:pt idx="50">
                  <c:v>49383.88</c:v>
                </c:pt>
                <c:pt idx="51">
                  <c:v>50026.17</c:v>
                </c:pt>
                <c:pt idx="52">
                  <c:v>54719.44</c:v>
                </c:pt>
                <c:pt idx="53">
                  <c:v>53959.39</c:v>
                </c:pt>
                <c:pt idx="54">
                  <c:v>53555.18</c:v>
                </c:pt>
                <c:pt idx="55">
                  <c:v>52914.38</c:v>
                </c:pt>
                <c:pt idx="56">
                  <c:v>53514.559999999998</c:v>
                </c:pt>
                <c:pt idx="57">
                  <c:v>51002.8</c:v>
                </c:pt>
                <c:pt idx="58">
                  <c:v>50186.06</c:v>
                </c:pt>
                <c:pt idx="59">
                  <c:v>52763.32</c:v>
                </c:pt>
                <c:pt idx="60">
                  <c:v>52032.08</c:v>
                </c:pt>
                <c:pt idx="61">
                  <c:v>51412.69</c:v>
                </c:pt>
                <c:pt idx="62">
                  <c:v>54277.75</c:v>
                </c:pt>
                <c:pt idx="63">
                  <c:v>53147.37</c:v>
                </c:pt>
                <c:pt idx="64">
                  <c:v>51737.63</c:v>
                </c:pt>
                <c:pt idx="65">
                  <c:v>54142.21</c:v>
                </c:pt>
                <c:pt idx="66">
                  <c:v>51422.58</c:v>
                </c:pt>
                <c:pt idx="67">
                  <c:v>58905.78</c:v>
                </c:pt>
                <c:pt idx="68">
                  <c:v>54136.28</c:v>
                </c:pt>
                <c:pt idx="69">
                  <c:v>53652.01</c:v>
                </c:pt>
                <c:pt idx="70">
                  <c:v>53336.3</c:v>
                </c:pt>
                <c:pt idx="71">
                  <c:v>52783.57</c:v>
                </c:pt>
                <c:pt idx="72">
                  <c:v>66814.25</c:v>
                </c:pt>
                <c:pt idx="73">
                  <c:v>53463.88</c:v>
                </c:pt>
                <c:pt idx="74">
                  <c:v>54766.239999999998</c:v>
                </c:pt>
                <c:pt idx="75">
                  <c:v>51837.34</c:v>
                </c:pt>
                <c:pt idx="76">
                  <c:v>59202.22</c:v>
                </c:pt>
                <c:pt idx="77">
                  <c:v>54546.16</c:v>
                </c:pt>
                <c:pt idx="78">
                  <c:v>55675.68</c:v>
                </c:pt>
                <c:pt idx="79">
                  <c:v>56038.48</c:v>
                </c:pt>
                <c:pt idx="80">
                  <c:v>53840.77</c:v>
                </c:pt>
                <c:pt idx="81">
                  <c:v>55901.54</c:v>
                </c:pt>
                <c:pt idx="82">
                  <c:v>57627.97</c:v>
                </c:pt>
                <c:pt idx="83">
                  <c:v>54298.1</c:v>
                </c:pt>
                <c:pt idx="84">
                  <c:v>55863.6</c:v>
                </c:pt>
                <c:pt idx="85">
                  <c:v>58653.16</c:v>
                </c:pt>
                <c:pt idx="86">
                  <c:v>52150.81</c:v>
                </c:pt>
                <c:pt idx="87">
                  <c:v>53310.36</c:v>
                </c:pt>
                <c:pt idx="88">
                  <c:v>57020.35</c:v>
                </c:pt>
                <c:pt idx="89">
                  <c:v>55000.5</c:v>
                </c:pt>
                <c:pt idx="90">
                  <c:v>58695.61</c:v>
                </c:pt>
                <c:pt idx="91">
                  <c:v>51073.45</c:v>
                </c:pt>
                <c:pt idx="92">
                  <c:v>53188.03</c:v>
                </c:pt>
                <c:pt idx="93">
                  <c:v>59534.400000000001</c:v>
                </c:pt>
                <c:pt idx="94">
                  <c:v>59223.17</c:v>
                </c:pt>
                <c:pt idx="95">
                  <c:v>58880.01</c:v>
                </c:pt>
                <c:pt idx="96">
                  <c:v>60379.09</c:v>
                </c:pt>
                <c:pt idx="97">
                  <c:v>64820.37</c:v>
                </c:pt>
                <c:pt idx="98">
                  <c:v>57621.88</c:v>
                </c:pt>
                <c:pt idx="99">
                  <c:v>67454.259999999995</c:v>
                </c:pt>
                <c:pt idx="100">
                  <c:v>60382.93</c:v>
                </c:pt>
                <c:pt idx="101">
                  <c:v>66147.820000000007</c:v>
                </c:pt>
                <c:pt idx="102">
                  <c:v>64658.99</c:v>
                </c:pt>
                <c:pt idx="103">
                  <c:v>61492.49</c:v>
                </c:pt>
                <c:pt idx="104">
                  <c:v>61365</c:v>
                </c:pt>
                <c:pt idx="105">
                  <c:v>66632.990000000005</c:v>
                </c:pt>
                <c:pt idx="106">
                  <c:v>62851.839999999997</c:v>
                </c:pt>
                <c:pt idx="107">
                  <c:v>66435.59</c:v>
                </c:pt>
                <c:pt idx="108">
                  <c:v>65045.51</c:v>
                </c:pt>
                <c:pt idx="109">
                  <c:v>67110.720000000001</c:v>
                </c:pt>
                <c:pt idx="110">
                  <c:v>67925.94</c:v>
                </c:pt>
                <c:pt idx="111">
                  <c:v>68763.09</c:v>
                </c:pt>
                <c:pt idx="112">
                  <c:v>65449.74</c:v>
                </c:pt>
                <c:pt idx="113">
                  <c:v>69850.12</c:v>
                </c:pt>
                <c:pt idx="114">
                  <c:v>62563.03</c:v>
                </c:pt>
                <c:pt idx="115">
                  <c:v>71477.72</c:v>
                </c:pt>
                <c:pt idx="116">
                  <c:v>69556.69</c:v>
                </c:pt>
                <c:pt idx="117">
                  <c:v>72172.350000000006</c:v>
                </c:pt>
                <c:pt idx="118">
                  <c:v>73921.820000000007</c:v>
                </c:pt>
                <c:pt idx="119">
                  <c:v>72700.34</c:v>
                </c:pt>
                <c:pt idx="120">
                  <c:v>71724.570000000007</c:v>
                </c:pt>
                <c:pt idx="121">
                  <c:v>72647.25</c:v>
                </c:pt>
                <c:pt idx="122">
                  <c:v>73461.48</c:v>
                </c:pt>
                <c:pt idx="123">
                  <c:v>70625.27</c:v>
                </c:pt>
                <c:pt idx="124">
                  <c:v>73230.42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C-41D5-B2C2-AEDA1A5F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267456"/>
        <c:axId val="1037269376"/>
      </c:scatterChart>
      <c:valAx>
        <c:axId val="103726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37269376"/>
        <c:crosses val="autoZero"/>
        <c:crossBetween val="midCat"/>
      </c:valAx>
      <c:valAx>
        <c:axId val="10372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FITNESS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3726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9986306059569"/>
                  <c:y val="-0.206717760279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'P-10_I-0,1_M-1,0'!$B$1:$B$125</c:f>
              <c:numCache>
                <c:formatCode>General</c:formatCode>
                <c:ptCount val="125"/>
                <c:pt idx="0">
                  <c:v>7065.57</c:v>
                </c:pt>
                <c:pt idx="1">
                  <c:v>12284.26</c:v>
                </c:pt>
                <c:pt idx="2">
                  <c:v>23179.05</c:v>
                </c:pt>
                <c:pt idx="3">
                  <c:v>36580.07</c:v>
                </c:pt>
                <c:pt idx="4">
                  <c:v>32457.48</c:v>
                </c:pt>
                <c:pt idx="5">
                  <c:v>39825.440000000002</c:v>
                </c:pt>
                <c:pt idx="6">
                  <c:v>44023.34</c:v>
                </c:pt>
                <c:pt idx="7">
                  <c:v>56168.46</c:v>
                </c:pt>
                <c:pt idx="8">
                  <c:v>54274.32</c:v>
                </c:pt>
                <c:pt idx="9">
                  <c:v>54795.44</c:v>
                </c:pt>
                <c:pt idx="10">
                  <c:v>63992.13</c:v>
                </c:pt>
                <c:pt idx="11">
                  <c:v>56622.32</c:v>
                </c:pt>
                <c:pt idx="12">
                  <c:v>62070.92</c:v>
                </c:pt>
                <c:pt idx="13">
                  <c:v>55933.14</c:v>
                </c:pt>
                <c:pt idx="14">
                  <c:v>56293.97</c:v>
                </c:pt>
                <c:pt idx="15">
                  <c:v>58951.94</c:v>
                </c:pt>
                <c:pt idx="16">
                  <c:v>66236.06</c:v>
                </c:pt>
                <c:pt idx="17">
                  <c:v>62707.360000000001</c:v>
                </c:pt>
                <c:pt idx="18">
                  <c:v>62998.85</c:v>
                </c:pt>
                <c:pt idx="19">
                  <c:v>64282.2</c:v>
                </c:pt>
                <c:pt idx="20">
                  <c:v>62496.62</c:v>
                </c:pt>
                <c:pt idx="21">
                  <c:v>74898.87</c:v>
                </c:pt>
                <c:pt idx="22">
                  <c:v>68156.850000000006</c:v>
                </c:pt>
                <c:pt idx="23">
                  <c:v>68917.37</c:v>
                </c:pt>
                <c:pt idx="24">
                  <c:v>80234.67</c:v>
                </c:pt>
                <c:pt idx="25">
                  <c:v>70684.600000000006</c:v>
                </c:pt>
                <c:pt idx="26">
                  <c:v>77278.06</c:v>
                </c:pt>
                <c:pt idx="27">
                  <c:v>78528.820000000007</c:v>
                </c:pt>
                <c:pt idx="28">
                  <c:v>82090.259999999995</c:v>
                </c:pt>
                <c:pt idx="29">
                  <c:v>76738.09</c:v>
                </c:pt>
                <c:pt idx="30">
                  <c:v>78163.91</c:v>
                </c:pt>
                <c:pt idx="31">
                  <c:v>73492.52</c:v>
                </c:pt>
                <c:pt idx="32">
                  <c:v>79512.06</c:v>
                </c:pt>
                <c:pt idx="33">
                  <c:v>78813.81</c:v>
                </c:pt>
                <c:pt idx="34">
                  <c:v>73814.89</c:v>
                </c:pt>
                <c:pt idx="35">
                  <c:v>73216.67</c:v>
                </c:pt>
                <c:pt idx="36">
                  <c:v>76810.649999999994</c:v>
                </c:pt>
                <c:pt idx="37">
                  <c:v>80533.42</c:v>
                </c:pt>
                <c:pt idx="38">
                  <c:v>75772.83</c:v>
                </c:pt>
                <c:pt idx="39">
                  <c:v>81364.570000000007</c:v>
                </c:pt>
                <c:pt idx="40">
                  <c:v>75449.89</c:v>
                </c:pt>
                <c:pt idx="41">
                  <c:v>81541.850000000006</c:v>
                </c:pt>
                <c:pt idx="42">
                  <c:v>79521.88</c:v>
                </c:pt>
                <c:pt idx="43">
                  <c:v>83525.8</c:v>
                </c:pt>
                <c:pt idx="44">
                  <c:v>77512.92</c:v>
                </c:pt>
                <c:pt idx="45">
                  <c:v>78554.67</c:v>
                </c:pt>
                <c:pt idx="46">
                  <c:v>83053.08</c:v>
                </c:pt>
                <c:pt idx="47">
                  <c:v>83504.34</c:v>
                </c:pt>
                <c:pt idx="48">
                  <c:v>78556.84</c:v>
                </c:pt>
                <c:pt idx="49">
                  <c:v>79561.39</c:v>
                </c:pt>
                <c:pt idx="50">
                  <c:v>78066.69</c:v>
                </c:pt>
                <c:pt idx="51">
                  <c:v>82171.27</c:v>
                </c:pt>
                <c:pt idx="52">
                  <c:v>82789.399999999994</c:v>
                </c:pt>
                <c:pt idx="53">
                  <c:v>81035.34</c:v>
                </c:pt>
                <c:pt idx="54">
                  <c:v>82251.06</c:v>
                </c:pt>
                <c:pt idx="55">
                  <c:v>84736.8</c:v>
                </c:pt>
                <c:pt idx="56">
                  <c:v>77628.83</c:v>
                </c:pt>
                <c:pt idx="57">
                  <c:v>84487.17</c:v>
                </c:pt>
                <c:pt idx="58">
                  <c:v>77478.789999999994</c:v>
                </c:pt>
                <c:pt idx="59">
                  <c:v>79225.679999999993</c:v>
                </c:pt>
                <c:pt idx="60">
                  <c:v>79025.45</c:v>
                </c:pt>
                <c:pt idx="61">
                  <c:v>79722.97</c:v>
                </c:pt>
                <c:pt idx="62">
                  <c:v>84334.66</c:v>
                </c:pt>
                <c:pt idx="63">
                  <c:v>81156.899999999994</c:v>
                </c:pt>
                <c:pt idx="64">
                  <c:v>77453.42</c:v>
                </c:pt>
                <c:pt idx="65">
                  <c:v>84217.29</c:v>
                </c:pt>
                <c:pt idx="66">
                  <c:v>84493.89</c:v>
                </c:pt>
                <c:pt idx="67">
                  <c:v>80020.03</c:v>
                </c:pt>
                <c:pt idx="68">
                  <c:v>81361.55</c:v>
                </c:pt>
                <c:pt idx="69">
                  <c:v>83119.94</c:v>
                </c:pt>
                <c:pt idx="70">
                  <c:v>80772.34</c:v>
                </c:pt>
                <c:pt idx="71">
                  <c:v>79564.800000000003</c:v>
                </c:pt>
                <c:pt idx="72">
                  <c:v>76584.75</c:v>
                </c:pt>
                <c:pt idx="73">
                  <c:v>81715.61</c:v>
                </c:pt>
                <c:pt idx="74">
                  <c:v>83765.59</c:v>
                </c:pt>
                <c:pt idx="75">
                  <c:v>81951.19</c:v>
                </c:pt>
                <c:pt idx="76">
                  <c:v>86105.43</c:v>
                </c:pt>
                <c:pt idx="77">
                  <c:v>79636.41</c:v>
                </c:pt>
                <c:pt idx="78">
                  <c:v>79984.570000000007</c:v>
                </c:pt>
                <c:pt idx="79">
                  <c:v>81622.84</c:v>
                </c:pt>
                <c:pt idx="80">
                  <c:v>79183.960000000006</c:v>
                </c:pt>
                <c:pt idx="81">
                  <c:v>83119.14</c:v>
                </c:pt>
                <c:pt idx="82">
                  <c:v>89888.29</c:v>
                </c:pt>
                <c:pt idx="83">
                  <c:v>90029.63</c:v>
                </c:pt>
                <c:pt idx="84">
                  <c:v>92759.56</c:v>
                </c:pt>
                <c:pt idx="85">
                  <c:v>87429.85</c:v>
                </c:pt>
                <c:pt idx="86">
                  <c:v>92286.89</c:v>
                </c:pt>
                <c:pt idx="87">
                  <c:v>92916.09</c:v>
                </c:pt>
                <c:pt idx="88">
                  <c:v>87086.01</c:v>
                </c:pt>
                <c:pt idx="89">
                  <c:v>88622.37</c:v>
                </c:pt>
                <c:pt idx="90">
                  <c:v>88254.29</c:v>
                </c:pt>
                <c:pt idx="91">
                  <c:v>87157.119999999995</c:v>
                </c:pt>
                <c:pt idx="92">
                  <c:v>88830.07</c:v>
                </c:pt>
                <c:pt idx="93">
                  <c:v>91510.88</c:v>
                </c:pt>
                <c:pt idx="94">
                  <c:v>88180.46</c:v>
                </c:pt>
                <c:pt idx="95">
                  <c:v>88701.48</c:v>
                </c:pt>
                <c:pt idx="96">
                  <c:v>94633.86</c:v>
                </c:pt>
                <c:pt idx="97">
                  <c:v>94077.07</c:v>
                </c:pt>
                <c:pt idx="98">
                  <c:v>90528.75</c:v>
                </c:pt>
                <c:pt idx="99">
                  <c:v>94675.86</c:v>
                </c:pt>
                <c:pt idx="100">
                  <c:v>91912.57</c:v>
                </c:pt>
                <c:pt idx="101">
                  <c:v>91452.28</c:v>
                </c:pt>
                <c:pt idx="102">
                  <c:v>92099.54</c:v>
                </c:pt>
                <c:pt idx="103">
                  <c:v>92919.32</c:v>
                </c:pt>
                <c:pt idx="104">
                  <c:v>90593.71</c:v>
                </c:pt>
                <c:pt idx="105">
                  <c:v>96172.39</c:v>
                </c:pt>
                <c:pt idx="106">
                  <c:v>95020.160000000003</c:v>
                </c:pt>
                <c:pt idx="107">
                  <c:v>88524.18</c:v>
                </c:pt>
                <c:pt idx="108">
                  <c:v>91044.87</c:v>
                </c:pt>
                <c:pt idx="109">
                  <c:v>90281.61</c:v>
                </c:pt>
                <c:pt idx="110">
                  <c:v>95274.4</c:v>
                </c:pt>
                <c:pt idx="111">
                  <c:v>93883.92</c:v>
                </c:pt>
                <c:pt idx="112">
                  <c:v>95825.76</c:v>
                </c:pt>
                <c:pt idx="113">
                  <c:v>94309.91</c:v>
                </c:pt>
                <c:pt idx="114">
                  <c:v>89701.71</c:v>
                </c:pt>
                <c:pt idx="115">
                  <c:v>94475.839999999997</c:v>
                </c:pt>
                <c:pt idx="116">
                  <c:v>93930.26</c:v>
                </c:pt>
                <c:pt idx="117">
                  <c:v>94782.720000000001</c:v>
                </c:pt>
                <c:pt idx="118">
                  <c:v>96027.74</c:v>
                </c:pt>
                <c:pt idx="119">
                  <c:v>103868.83</c:v>
                </c:pt>
                <c:pt idx="120">
                  <c:v>95221.71</c:v>
                </c:pt>
                <c:pt idx="121">
                  <c:v>103008.49</c:v>
                </c:pt>
                <c:pt idx="122">
                  <c:v>102010.81</c:v>
                </c:pt>
                <c:pt idx="123">
                  <c:v>94608.74</c:v>
                </c:pt>
                <c:pt idx="124">
                  <c:v>102782.93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3-4FAF-8F43-0C56401F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8096"/>
        <c:axId val="1150448576"/>
      </c:scatterChart>
      <c:valAx>
        <c:axId val="115044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0448576"/>
        <c:crosses val="autoZero"/>
        <c:crossBetween val="midCat"/>
      </c:valAx>
      <c:valAx>
        <c:axId val="11504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044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551472227150119E-2"/>
                  <c:y val="-0.14240657521803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'P-10_I-0,1_M-1'!$B$1:$B$125</c:f>
              <c:numCache>
                <c:formatCode>General</c:formatCode>
                <c:ptCount val="125"/>
                <c:pt idx="0">
                  <c:v>26235.9</c:v>
                </c:pt>
                <c:pt idx="1">
                  <c:v>28525.65</c:v>
                </c:pt>
                <c:pt idx="2">
                  <c:v>31430.78</c:v>
                </c:pt>
                <c:pt idx="3">
                  <c:v>29678.560000000001</c:v>
                </c:pt>
                <c:pt idx="4">
                  <c:v>32028.77</c:v>
                </c:pt>
                <c:pt idx="5">
                  <c:v>37538.339999999997</c:v>
                </c:pt>
                <c:pt idx="6">
                  <c:v>36842.65</c:v>
                </c:pt>
                <c:pt idx="7">
                  <c:v>54400.28</c:v>
                </c:pt>
                <c:pt idx="8">
                  <c:v>63309.87</c:v>
                </c:pt>
                <c:pt idx="9">
                  <c:v>57416.36</c:v>
                </c:pt>
                <c:pt idx="10">
                  <c:v>62466.13</c:v>
                </c:pt>
                <c:pt idx="11">
                  <c:v>68017.73</c:v>
                </c:pt>
                <c:pt idx="12">
                  <c:v>63586.98</c:v>
                </c:pt>
                <c:pt idx="13">
                  <c:v>64710.32</c:v>
                </c:pt>
                <c:pt idx="14">
                  <c:v>64720.89</c:v>
                </c:pt>
                <c:pt idx="15">
                  <c:v>68338.740000000005</c:v>
                </c:pt>
                <c:pt idx="16">
                  <c:v>65022.64</c:v>
                </c:pt>
                <c:pt idx="17">
                  <c:v>70889.11</c:v>
                </c:pt>
                <c:pt idx="18">
                  <c:v>68536.84</c:v>
                </c:pt>
                <c:pt idx="19">
                  <c:v>73510.23</c:v>
                </c:pt>
                <c:pt idx="20">
                  <c:v>67907.12</c:v>
                </c:pt>
                <c:pt idx="21">
                  <c:v>73641.320000000007</c:v>
                </c:pt>
                <c:pt idx="22">
                  <c:v>71932.990000000005</c:v>
                </c:pt>
                <c:pt idx="23">
                  <c:v>64091.1</c:v>
                </c:pt>
                <c:pt idx="24">
                  <c:v>67663.929999999993</c:v>
                </c:pt>
                <c:pt idx="25">
                  <c:v>67892</c:v>
                </c:pt>
                <c:pt idx="26">
                  <c:v>69507.17</c:v>
                </c:pt>
                <c:pt idx="27">
                  <c:v>68801.460000000006</c:v>
                </c:pt>
                <c:pt idx="28">
                  <c:v>68883.320000000007</c:v>
                </c:pt>
                <c:pt idx="29">
                  <c:v>67765.070000000007</c:v>
                </c:pt>
                <c:pt idx="30">
                  <c:v>67961.39</c:v>
                </c:pt>
                <c:pt idx="31">
                  <c:v>69471.31</c:v>
                </c:pt>
                <c:pt idx="32">
                  <c:v>80768.289999999994</c:v>
                </c:pt>
                <c:pt idx="33">
                  <c:v>73399.67</c:v>
                </c:pt>
                <c:pt idx="34">
                  <c:v>72541.320000000007</c:v>
                </c:pt>
                <c:pt idx="35">
                  <c:v>76795.31</c:v>
                </c:pt>
                <c:pt idx="36">
                  <c:v>80152.58</c:v>
                </c:pt>
                <c:pt idx="37">
                  <c:v>75035.67</c:v>
                </c:pt>
                <c:pt idx="38">
                  <c:v>76416.39</c:v>
                </c:pt>
                <c:pt idx="39">
                  <c:v>73578.600000000006</c:v>
                </c:pt>
                <c:pt idx="40">
                  <c:v>75434.720000000001</c:v>
                </c:pt>
                <c:pt idx="41">
                  <c:v>75149.84</c:v>
                </c:pt>
                <c:pt idx="42">
                  <c:v>80976.77</c:v>
                </c:pt>
                <c:pt idx="43">
                  <c:v>81620.800000000003</c:v>
                </c:pt>
                <c:pt idx="44">
                  <c:v>80312.61</c:v>
                </c:pt>
                <c:pt idx="45">
                  <c:v>81834.990000000005</c:v>
                </c:pt>
                <c:pt idx="46">
                  <c:v>81328.47</c:v>
                </c:pt>
                <c:pt idx="47">
                  <c:v>82746.899999999994</c:v>
                </c:pt>
                <c:pt idx="48">
                  <c:v>80568.33</c:v>
                </c:pt>
                <c:pt idx="49">
                  <c:v>81696.39</c:v>
                </c:pt>
                <c:pt idx="50">
                  <c:v>82259.58</c:v>
                </c:pt>
                <c:pt idx="51">
                  <c:v>81103.039999999994</c:v>
                </c:pt>
                <c:pt idx="52">
                  <c:v>80731.179999999993</c:v>
                </c:pt>
                <c:pt idx="53">
                  <c:v>79600.94</c:v>
                </c:pt>
                <c:pt idx="54">
                  <c:v>79062.58</c:v>
                </c:pt>
                <c:pt idx="55">
                  <c:v>80520.2</c:v>
                </c:pt>
                <c:pt idx="56">
                  <c:v>79409.84</c:v>
                </c:pt>
                <c:pt idx="57">
                  <c:v>80156.37</c:v>
                </c:pt>
                <c:pt idx="58">
                  <c:v>79934.19</c:v>
                </c:pt>
                <c:pt idx="59">
                  <c:v>81226.710000000006</c:v>
                </c:pt>
                <c:pt idx="60">
                  <c:v>84304.15</c:v>
                </c:pt>
                <c:pt idx="61">
                  <c:v>80404.429999999993</c:v>
                </c:pt>
                <c:pt idx="62">
                  <c:v>80114.210000000006</c:v>
                </c:pt>
                <c:pt idx="63">
                  <c:v>80875.92</c:v>
                </c:pt>
                <c:pt idx="64">
                  <c:v>83128.39</c:v>
                </c:pt>
                <c:pt idx="65">
                  <c:v>83527.58</c:v>
                </c:pt>
                <c:pt idx="66">
                  <c:v>81206.02</c:v>
                </c:pt>
                <c:pt idx="67">
                  <c:v>82128.36</c:v>
                </c:pt>
                <c:pt idx="68">
                  <c:v>80293.34</c:v>
                </c:pt>
                <c:pt idx="69">
                  <c:v>80108.69</c:v>
                </c:pt>
                <c:pt idx="70">
                  <c:v>81153.03</c:v>
                </c:pt>
                <c:pt idx="71">
                  <c:v>81278.23</c:v>
                </c:pt>
                <c:pt idx="72">
                  <c:v>83633.899999999994</c:v>
                </c:pt>
                <c:pt idx="73">
                  <c:v>83861.55</c:v>
                </c:pt>
                <c:pt idx="74">
                  <c:v>84283.1</c:v>
                </c:pt>
                <c:pt idx="75">
                  <c:v>80807.7</c:v>
                </c:pt>
                <c:pt idx="76">
                  <c:v>81499.320000000007</c:v>
                </c:pt>
                <c:pt idx="77">
                  <c:v>81736.929999999993</c:v>
                </c:pt>
                <c:pt idx="78">
                  <c:v>81846.45</c:v>
                </c:pt>
                <c:pt idx="79">
                  <c:v>84364.57</c:v>
                </c:pt>
                <c:pt idx="80">
                  <c:v>81382.289999999994</c:v>
                </c:pt>
                <c:pt idx="81">
                  <c:v>82959.039999999994</c:v>
                </c:pt>
                <c:pt idx="82">
                  <c:v>80812.95</c:v>
                </c:pt>
                <c:pt idx="83">
                  <c:v>81101.179999999993</c:v>
                </c:pt>
                <c:pt idx="84">
                  <c:v>82075.17</c:v>
                </c:pt>
                <c:pt idx="85">
                  <c:v>84323.71</c:v>
                </c:pt>
                <c:pt idx="86">
                  <c:v>80523.75</c:v>
                </c:pt>
                <c:pt idx="87">
                  <c:v>79358.58</c:v>
                </c:pt>
                <c:pt idx="88">
                  <c:v>79814.460000000006</c:v>
                </c:pt>
                <c:pt idx="89">
                  <c:v>79293.3</c:v>
                </c:pt>
                <c:pt idx="90">
                  <c:v>79527.759999999995</c:v>
                </c:pt>
                <c:pt idx="91">
                  <c:v>80279.509999999995</c:v>
                </c:pt>
                <c:pt idx="92">
                  <c:v>80471</c:v>
                </c:pt>
                <c:pt idx="93">
                  <c:v>80119.69</c:v>
                </c:pt>
                <c:pt idx="94">
                  <c:v>79496.06</c:v>
                </c:pt>
                <c:pt idx="95">
                  <c:v>81679.98</c:v>
                </c:pt>
                <c:pt idx="96">
                  <c:v>79987.320000000007</c:v>
                </c:pt>
                <c:pt idx="97">
                  <c:v>80581.279999999999</c:v>
                </c:pt>
                <c:pt idx="98">
                  <c:v>80521.570000000007</c:v>
                </c:pt>
                <c:pt idx="99">
                  <c:v>79711.289999999994</c:v>
                </c:pt>
                <c:pt idx="100">
                  <c:v>79833.81</c:v>
                </c:pt>
                <c:pt idx="101">
                  <c:v>79594.14</c:v>
                </c:pt>
                <c:pt idx="102">
                  <c:v>81635.7</c:v>
                </c:pt>
                <c:pt idx="103">
                  <c:v>80241.94</c:v>
                </c:pt>
                <c:pt idx="104">
                  <c:v>80311.14</c:v>
                </c:pt>
                <c:pt idx="105">
                  <c:v>80312.679999999993</c:v>
                </c:pt>
                <c:pt idx="106">
                  <c:v>79241.55</c:v>
                </c:pt>
                <c:pt idx="107">
                  <c:v>79872.820000000007</c:v>
                </c:pt>
                <c:pt idx="108">
                  <c:v>79261.289999999994</c:v>
                </c:pt>
                <c:pt idx="109">
                  <c:v>79072.52</c:v>
                </c:pt>
                <c:pt idx="110">
                  <c:v>80237.06</c:v>
                </c:pt>
                <c:pt idx="111">
                  <c:v>79958.960000000006</c:v>
                </c:pt>
                <c:pt idx="112">
                  <c:v>79951.95</c:v>
                </c:pt>
                <c:pt idx="113">
                  <c:v>82770.95</c:v>
                </c:pt>
                <c:pt idx="114">
                  <c:v>81216.160000000003</c:v>
                </c:pt>
                <c:pt idx="115">
                  <c:v>81278.47</c:v>
                </c:pt>
                <c:pt idx="116">
                  <c:v>82454.91</c:v>
                </c:pt>
                <c:pt idx="117">
                  <c:v>84771.05</c:v>
                </c:pt>
                <c:pt idx="118">
                  <c:v>81045.58</c:v>
                </c:pt>
                <c:pt idx="119">
                  <c:v>81523.62</c:v>
                </c:pt>
                <c:pt idx="120">
                  <c:v>80014.95</c:v>
                </c:pt>
                <c:pt idx="121">
                  <c:v>80566.5</c:v>
                </c:pt>
                <c:pt idx="122">
                  <c:v>82868.61</c:v>
                </c:pt>
                <c:pt idx="123">
                  <c:v>87985.76</c:v>
                </c:pt>
                <c:pt idx="124">
                  <c:v>86808.11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3-438E-AAA4-D4379E42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94576"/>
        <c:axId val="1169796496"/>
      </c:scatterChart>
      <c:valAx>
        <c:axId val="116979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96496"/>
        <c:crosses val="autoZero"/>
        <c:crossBetween val="midCat"/>
      </c:valAx>
      <c:valAx>
        <c:axId val="11697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357113493343451E-2"/>
                  <c:y val="-0.45003041983768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'P-10_I-0_M-0,2'!$B$1:$B$125</c:f>
              <c:numCache>
                <c:formatCode>General</c:formatCode>
                <c:ptCount val="125"/>
                <c:pt idx="0">
                  <c:v>27.67</c:v>
                </c:pt>
                <c:pt idx="1">
                  <c:v>29.02</c:v>
                </c:pt>
                <c:pt idx="2">
                  <c:v>31.51</c:v>
                </c:pt>
                <c:pt idx="3">
                  <c:v>29.55</c:v>
                </c:pt>
                <c:pt idx="4">
                  <c:v>30.65</c:v>
                </c:pt>
                <c:pt idx="5">
                  <c:v>27.15</c:v>
                </c:pt>
                <c:pt idx="6">
                  <c:v>28.96</c:v>
                </c:pt>
                <c:pt idx="7">
                  <c:v>36.03</c:v>
                </c:pt>
                <c:pt idx="8">
                  <c:v>100.97</c:v>
                </c:pt>
                <c:pt idx="9">
                  <c:v>98.1</c:v>
                </c:pt>
                <c:pt idx="10">
                  <c:v>35.479999999999997</c:v>
                </c:pt>
                <c:pt idx="11">
                  <c:v>170.38</c:v>
                </c:pt>
                <c:pt idx="12">
                  <c:v>98.05</c:v>
                </c:pt>
                <c:pt idx="13">
                  <c:v>161.51</c:v>
                </c:pt>
                <c:pt idx="14">
                  <c:v>36.53</c:v>
                </c:pt>
                <c:pt idx="15">
                  <c:v>239.09</c:v>
                </c:pt>
                <c:pt idx="16">
                  <c:v>107.86</c:v>
                </c:pt>
                <c:pt idx="17">
                  <c:v>178.3</c:v>
                </c:pt>
                <c:pt idx="18">
                  <c:v>529.07000000000005</c:v>
                </c:pt>
                <c:pt idx="19">
                  <c:v>295.32</c:v>
                </c:pt>
                <c:pt idx="20">
                  <c:v>114.99</c:v>
                </c:pt>
                <c:pt idx="21">
                  <c:v>298.20999999999998</c:v>
                </c:pt>
                <c:pt idx="22">
                  <c:v>105.15</c:v>
                </c:pt>
                <c:pt idx="23">
                  <c:v>107.95</c:v>
                </c:pt>
                <c:pt idx="24">
                  <c:v>108.4</c:v>
                </c:pt>
                <c:pt idx="25">
                  <c:v>230.7</c:v>
                </c:pt>
                <c:pt idx="26">
                  <c:v>174.78</c:v>
                </c:pt>
                <c:pt idx="27">
                  <c:v>296.27999999999997</c:v>
                </c:pt>
                <c:pt idx="28">
                  <c:v>104.53</c:v>
                </c:pt>
                <c:pt idx="29">
                  <c:v>234.08</c:v>
                </c:pt>
                <c:pt idx="30">
                  <c:v>240.81</c:v>
                </c:pt>
                <c:pt idx="31">
                  <c:v>238.99</c:v>
                </c:pt>
                <c:pt idx="32">
                  <c:v>64.959999999999994</c:v>
                </c:pt>
                <c:pt idx="33">
                  <c:v>232.41</c:v>
                </c:pt>
                <c:pt idx="34">
                  <c:v>249.46</c:v>
                </c:pt>
                <c:pt idx="35">
                  <c:v>69.12</c:v>
                </c:pt>
                <c:pt idx="36">
                  <c:v>172.09</c:v>
                </c:pt>
                <c:pt idx="37">
                  <c:v>132.57</c:v>
                </c:pt>
                <c:pt idx="38">
                  <c:v>244.66</c:v>
                </c:pt>
                <c:pt idx="39">
                  <c:v>130.61000000000001</c:v>
                </c:pt>
                <c:pt idx="40">
                  <c:v>248.22</c:v>
                </c:pt>
                <c:pt idx="41">
                  <c:v>131.59</c:v>
                </c:pt>
                <c:pt idx="42">
                  <c:v>241.95</c:v>
                </c:pt>
                <c:pt idx="43">
                  <c:v>369.35</c:v>
                </c:pt>
                <c:pt idx="44">
                  <c:v>131.33000000000001</c:v>
                </c:pt>
                <c:pt idx="45">
                  <c:v>429.01</c:v>
                </c:pt>
                <c:pt idx="46">
                  <c:v>190.92</c:v>
                </c:pt>
                <c:pt idx="47">
                  <c:v>194.94</c:v>
                </c:pt>
                <c:pt idx="48">
                  <c:v>264.38</c:v>
                </c:pt>
                <c:pt idx="49">
                  <c:v>262.62</c:v>
                </c:pt>
                <c:pt idx="50">
                  <c:v>135.82</c:v>
                </c:pt>
                <c:pt idx="51">
                  <c:v>309.64999999999998</c:v>
                </c:pt>
                <c:pt idx="52">
                  <c:v>191.02</c:v>
                </c:pt>
                <c:pt idx="53">
                  <c:v>126.26</c:v>
                </c:pt>
                <c:pt idx="54">
                  <c:v>132.80000000000001</c:v>
                </c:pt>
                <c:pt idx="55">
                  <c:v>248.53</c:v>
                </c:pt>
                <c:pt idx="56">
                  <c:v>240.78</c:v>
                </c:pt>
                <c:pt idx="57">
                  <c:v>253.84</c:v>
                </c:pt>
                <c:pt idx="58">
                  <c:v>61.77</c:v>
                </c:pt>
                <c:pt idx="59">
                  <c:v>244.08</c:v>
                </c:pt>
                <c:pt idx="60">
                  <c:v>82.27</c:v>
                </c:pt>
                <c:pt idx="61">
                  <c:v>130.02000000000001</c:v>
                </c:pt>
                <c:pt idx="62">
                  <c:v>326.39999999999998</c:v>
                </c:pt>
                <c:pt idx="63">
                  <c:v>133.44</c:v>
                </c:pt>
                <c:pt idx="64">
                  <c:v>64.7</c:v>
                </c:pt>
                <c:pt idx="65">
                  <c:v>443.91</c:v>
                </c:pt>
                <c:pt idx="66">
                  <c:v>310.14</c:v>
                </c:pt>
                <c:pt idx="67">
                  <c:v>311.86</c:v>
                </c:pt>
                <c:pt idx="68">
                  <c:v>315.45999999999998</c:v>
                </c:pt>
                <c:pt idx="69">
                  <c:v>324.68</c:v>
                </c:pt>
                <c:pt idx="70">
                  <c:v>188.62</c:v>
                </c:pt>
                <c:pt idx="71">
                  <c:v>76.58</c:v>
                </c:pt>
                <c:pt idx="72">
                  <c:v>180.17</c:v>
                </c:pt>
                <c:pt idx="73">
                  <c:v>202.59</c:v>
                </c:pt>
                <c:pt idx="74">
                  <c:v>63.04</c:v>
                </c:pt>
                <c:pt idx="75">
                  <c:v>194.37</c:v>
                </c:pt>
                <c:pt idx="76">
                  <c:v>259.45999999999998</c:v>
                </c:pt>
                <c:pt idx="77">
                  <c:v>266.42</c:v>
                </c:pt>
                <c:pt idx="78">
                  <c:v>328.28</c:v>
                </c:pt>
                <c:pt idx="79">
                  <c:v>273.29000000000002</c:v>
                </c:pt>
                <c:pt idx="80">
                  <c:v>326.43</c:v>
                </c:pt>
                <c:pt idx="81">
                  <c:v>133.59</c:v>
                </c:pt>
                <c:pt idx="82">
                  <c:v>140.69</c:v>
                </c:pt>
                <c:pt idx="83">
                  <c:v>321.07</c:v>
                </c:pt>
                <c:pt idx="84">
                  <c:v>198.44</c:v>
                </c:pt>
                <c:pt idx="85">
                  <c:v>123.64</c:v>
                </c:pt>
                <c:pt idx="86">
                  <c:v>198.64</c:v>
                </c:pt>
                <c:pt idx="87">
                  <c:v>555.15</c:v>
                </c:pt>
                <c:pt idx="88">
                  <c:v>314.70999999999998</c:v>
                </c:pt>
                <c:pt idx="89">
                  <c:v>376.33</c:v>
                </c:pt>
                <c:pt idx="90">
                  <c:v>187.97</c:v>
                </c:pt>
                <c:pt idx="91">
                  <c:v>312.63</c:v>
                </c:pt>
                <c:pt idx="92">
                  <c:v>136.24</c:v>
                </c:pt>
                <c:pt idx="93">
                  <c:v>252.33</c:v>
                </c:pt>
                <c:pt idx="94">
                  <c:v>382.26</c:v>
                </c:pt>
                <c:pt idx="95">
                  <c:v>128.93</c:v>
                </c:pt>
                <c:pt idx="96">
                  <c:v>316.62</c:v>
                </c:pt>
                <c:pt idx="97">
                  <c:v>74.38</c:v>
                </c:pt>
                <c:pt idx="98">
                  <c:v>386.56</c:v>
                </c:pt>
                <c:pt idx="99">
                  <c:v>314.43</c:v>
                </c:pt>
                <c:pt idx="100">
                  <c:v>321.64</c:v>
                </c:pt>
                <c:pt idx="101">
                  <c:v>252.86</c:v>
                </c:pt>
                <c:pt idx="102">
                  <c:v>250.74</c:v>
                </c:pt>
                <c:pt idx="103">
                  <c:v>251.67</c:v>
                </c:pt>
                <c:pt idx="104">
                  <c:v>75.349999999999994</c:v>
                </c:pt>
                <c:pt idx="105">
                  <c:v>439.09</c:v>
                </c:pt>
                <c:pt idx="106">
                  <c:v>378.91</c:v>
                </c:pt>
                <c:pt idx="107">
                  <c:v>252.98</c:v>
                </c:pt>
                <c:pt idx="108">
                  <c:v>138.96</c:v>
                </c:pt>
                <c:pt idx="109">
                  <c:v>249.09</c:v>
                </c:pt>
                <c:pt idx="110">
                  <c:v>203.51</c:v>
                </c:pt>
                <c:pt idx="111">
                  <c:v>389.42</c:v>
                </c:pt>
                <c:pt idx="112">
                  <c:v>321.2</c:v>
                </c:pt>
                <c:pt idx="113">
                  <c:v>320.62</c:v>
                </c:pt>
                <c:pt idx="114">
                  <c:v>377.25</c:v>
                </c:pt>
                <c:pt idx="115">
                  <c:v>315.82</c:v>
                </c:pt>
                <c:pt idx="116">
                  <c:v>309.27</c:v>
                </c:pt>
                <c:pt idx="117">
                  <c:v>137.51</c:v>
                </c:pt>
                <c:pt idx="118">
                  <c:v>207.15</c:v>
                </c:pt>
                <c:pt idx="119">
                  <c:v>141.1</c:v>
                </c:pt>
                <c:pt idx="120">
                  <c:v>141.15</c:v>
                </c:pt>
                <c:pt idx="121">
                  <c:v>324.86</c:v>
                </c:pt>
                <c:pt idx="122">
                  <c:v>140.57</c:v>
                </c:pt>
                <c:pt idx="123">
                  <c:v>390.33</c:v>
                </c:pt>
                <c:pt idx="124">
                  <c:v>198.31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3-4AF5-896B-3BF58897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754592"/>
        <c:axId val="1143674000"/>
      </c:scatterChart>
      <c:valAx>
        <c:axId val="103375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43674000"/>
        <c:crosses val="autoZero"/>
        <c:crossBetween val="midCat"/>
      </c:valAx>
      <c:valAx>
        <c:axId val="11436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337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9534354469809"/>
                  <c:y val="-0.37937419759091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'P-10_I-0_M-0'!$B$1:$B$125</c:f>
              <c:numCache>
                <c:formatCode>General</c:formatCode>
                <c:ptCount val="125"/>
                <c:pt idx="0">
                  <c:v>72.8</c:v>
                </c:pt>
                <c:pt idx="1">
                  <c:v>69.94</c:v>
                </c:pt>
                <c:pt idx="2">
                  <c:v>32.39</c:v>
                </c:pt>
                <c:pt idx="3">
                  <c:v>110.14</c:v>
                </c:pt>
                <c:pt idx="4">
                  <c:v>71.72</c:v>
                </c:pt>
                <c:pt idx="5">
                  <c:v>70.64</c:v>
                </c:pt>
                <c:pt idx="6">
                  <c:v>77.430000000000007</c:v>
                </c:pt>
                <c:pt idx="7">
                  <c:v>80.3</c:v>
                </c:pt>
                <c:pt idx="8">
                  <c:v>79.73</c:v>
                </c:pt>
                <c:pt idx="9">
                  <c:v>127.59</c:v>
                </c:pt>
                <c:pt idx="10">
                  <c:v>122.75</c:v>
                </c:pt>
                <c:pt idx="11">
                  <c:v>163.53</c:v>
                </c:pt>
                <c:pt idx="12">
                  <c:v>44.8</c:v>
                </c:pt>
                <c:pt idx="13">
                  <c:v>249.67</c:v>
                </c:pt>
                <c:pt idx="14">
                  <c:v>282.17</c:v>
                </c:pt>
                <c:pt idx="15">
                  <c:v>91.09</c:v>
                </c:pt>
                <c:pt idx="16">
                  <c:v>134.30000000000001</c:v>
                </c:pt>
                <c:pt idx="17">
                  <c:v>128.84</c:v>
                </c:pt>
                <c:pt idx="18">
                  <c:v>291.18</c:v>
                </c:pt>
                <c:pt idx="19">
                  <c:v>173.04</c:v>
                </c:pt>
                <c:pt idx="20">
                  <c:v>167.53</c:v>
                </c:pt>
                <c:pt idx="21">
                  <c:v>129.74</c:v>
                </c:pt>
                <c:pt idx="22">
                  <c:v>209.29</c:v>
                </c:pt>
                <c:pt idx="23">
                  <c:v>133.77000000000001</c:v>
                </c:pt>
                <c:pt idx="24">
                  <c:v>214.42</c:v>
                </c:pt>
                <c:pt idx="25">
                  <c:v>88.99</c:v>
                </c:pt>
                <c:pt idx="26">
                  <c:v>295.58999999999997</c:v>
                </c:pt>
                <c:pt idx="27">
                  <c:v>149.54</c:v>
                </c:pt>
                <c:pt idx="28">
                  <c:v>223.08</c:v>
                </c:pt>
                <c:pt idx="29">
                  <c:v>256.86</c:v>
                </c:pt>
                <c:pt idx="30">
                  <c:v>221.62</c:v>
                </c:pt>
                <c:pt idx="31">
                  <c:v>185.75</c:v>
                </c:pt>
                <c:pt idx="32">
                  <c:v>142.05000000000001</c:v>
                </c:pt>
                <c:pt idx="33">
                  <c:v>426.58</c:v>
                </c:pt>
                <c:pt idx="34">
                  <c:v>237.36</c:v>
                </c:pt>
                <c:pt idx="35">
                  <c:v>155.44</c:v>
                </c:pt>
                <c:pt idx="36">
                  <c:v>149.69999999999999</c:v>
                </c:pt>
                <c:pt idx="37">
                  <c:v>228.7</c:v>
                </c:pt>
                <c:pt idx="38">
                  <c:v>110.44</c:v>
                </c:pt>
                <c:pt idx="39">
                  <c:v>347.96</c:v>
                </c:pt>
                <c:pt idx="40">
                  <c:v>191.13</c:v>
                </c:pt>
                <c:pt idx="41">
                  <c:v>235.45</c:v>
                </c:pt>
                <c:pt idx="42">
                  <c:v>153.66999999999999</c:v>
                </c:pt>
                <c:pt idx="43">
                  <c:v>358.69</c:v>
                </c:pt>
                <c:pt idx="44">
                  <c:v>279.94</c:v>
                </c:pt>
                <c:pt idx="45">
                  <c:v>157.97</c:v>
                </c:pt>
                <c:pt idx="46">
                  <c:v>285.14</c:v>
                </c:pt>
                <c:pt idx="47">
                  <c:v>485.25</c:v>
                </c:pt>
                <c:pt idx="48">
                  <c:v>285.77</c:v>
                </c:pt>
                <c:pt idx="49">
                  <c:v>281.72000000000003</c:v>
                </c:pt>
                <c:pt idx="50">
                  <c:v>282.68</c:v>
                </c:pt>
                <c:pt idx="51">
                  <c:v>204.14</c:v>
                </c:pt>
                <c:pt idx="52">
                  <c:v>201.36</c:v>
                </c:pt>
                <c:pt idx="53">
                  <c:v>358.58</c:v>
                </c:pt>
                <c:pt idx="54">
                  <c:v>217.53</c:v>
                </c:pt>
                <c:pt idx="55">
                  <c:v>366.43</c:v>
                </c:pt>
                <c:pt idx="56">
                  <c:v>441.06</c:v>
                </c:pt>
                <c:pt idx="57">
                  <c:v>246.59</c:v>
                </c:pt>
                <c:pt idx="58">
                  <c:v>363.17</c:v>
                </c:pt>
                <c:pt idx="59">
                  <c:v>249.37</c:v>
                </c:pt>
                <c:pt idx="60">
                  <c:v>329.52</c:v>
                </c:pt>
                <c:pt idx="61">
                  <c:v>172.06</c:v>
                </c:pt>
                <c:pt idx="62">
                  <c:v>294.61</c:v>
                </c:pt>
                <c:pt idx="63">
                  <c:v>430.57</c:v>
                </c:pt>
                <c:pt idx="64">
                  <c:v>441.25</c:v>
                </c:pt>
                <c:pt idx="65">
                  <c:v>450.61</c:v>
                </c:pt>
                <c:pt idx="66">
                  <c:v>343.45</c:v>
                </c:pt>
                <c:pt idx="67">
                  <c:v>493.23</c:v>
                </c:pt>
                <c:pt idx="68">
                  <c:v>450.99</c:v>
                </c:pt>
                <c:pt idx="69">
                  <c:v>536.69000000000005</c:v>
                </c:pt>
                <c:pt idx="70">
                  <c:v>921.85</c:v>
                </c:pt>
                <c:pt idx="71">
                  <c:v>494.35</c:v>
                </c:pt>
                <c:pt idx="72">
                  <c:v>574.23</c:v>
                </c:pt>
                <c:pt idx="73">
                  <c:v>468.65</c:v>
                </c:pt>
                <c:pt idx="74">
                  <c:v>380.82</c:v>
                </c:pt>
                <c:pt idx="75">
                  <c:v>482.5</c:v>
                </c:pt>
                <c:pt idx="76">
                  <c:v>293.75</c:v>
                </c:pt>
                <c:pt idx="77">
                  <c:v>261.45</c:v>
                </c:pt>
                <c:pt idx="78">
                  <c:v>335.92</c:v>
                </c:pt>
                <c:pt idx="79">
                  <c:v>343.37</c:v>
                </c:pt>
                <c:pt idx="80">
                  <c:v>381.77</c:v>
                </c:pt>
                <c:pt idx="81">
                  <c:v>722.18</c:v>
                </c:pt>
                <c:pt idx="82">
                  <c:v>382.86</c:v>
                </c:pt>
                <c:pt idx="83">
                  <c:v>462.2</c:v>
                </c:pt>
                <c:pt idx="84">
                  <c:v>503.34</c:v>
                </c:pt>
                <c:pt idx="85">
                  <c:v>455.65</c:v>
                </c:pt>
                <c:pt idx="86">
                  <c:v>382.02</c:v>
                </c:pt>
                <c:pt idx="87">
                  <c:v>380.64</c:v>
                </c:pt>
                <c:pt idx="88">
                  <c:v>416.83</c:v>
                </c:pt>
                <c:pt idx="89">
                  <c:v>337.64</c:v>
                </c:pt>
                <c:pt idx="90">
                  <c:v>565.86</c:v>
                </c:pt>
                <c:pt idx="91">
                  <c:v>386.44</c:v>
                </c:pt>
                <c:pt idx="92">
                  <c:v>299.44</c:v>
                </c:pt>
                <c:pt idx="93">
                  <c:v>453.14</c:v>
                </c:pt>
                <c:pt idx="94">
                  <c:v>279.63</c:v>
                </c:pt>
                <c:pt idx="95">
                  <c:v>501.38</c:v>
                </c:pt>
                <c:pt idx="96">
                  <c:v>345.41</c:v>
                </c:pt>
                <c:pt idx="97">
                  <c:v>394.36</c:v>
                </c:pt>
                <c:pt idx="98">
                  <c:v>626.53</c:v>
                </c:pt>
                <c:pt idx="99">
                  <c:v>494.38</c:v>
                </c:pt>
                <c:pt idx="100">
                  <c:v>505.42</c:v>
                </c:pt>
                <c:pt idx="101">
                  <c:v>352.31</c:v>
                </c:pt>
                <c:pt idx="102">
                  <c:v>304.49</c:v>
                </c:pt>
                <c:pt idx="103">
                  <c:v>337.66</c:v>
                </c:pt>
                <c:pt idx="104">
                  <c:v>269.02</c:v>
                </c:pt>
                <c:pt idx="105">
                  <c:v>453.02</c:v>
                </c:pt>
                <c:pt idx="106">
                  <c:v>546.11</c:v>
                </c:pt>
                <c:pt idx="107">
                  <c:v>478.7</c:v>
                </c:pt>
                <c:pt idx="108">
                  <c:v>701.54</c:v>
                </c:pt>
                <c:pt idx="109">
                  <c:v>673.15</c:v>
                </c:pt>
                <c:pt idx="110">
                  <c:v>355.52</c:v>
                </c:pt>
                <c:pt idx="111">
                  <c:v>265.64</c:v>
                </c:pt>
                <c:pt idx="112">
                  <c:v>347.77</c:v>
                </c:pt>
                <c:pt idx="113">
                  <c:v>236.35</c:v>
                </c:pt>
                <c:pt idx="114">
                  <c:v>399.22</c:v>
                </c:pt>
                <c:pt idx="115">
                  <c:v>479.11</c:v>
                </c:pt>
                <c:pt idx="116">
                  <c:v>399.27</c:v>
                </c:pt>
                <c:pt idx="117">
                  <c:v>554.32000000000005</c:v>
                </c:pt>
                <c:pt idx="118">
                  <c:v>576.53</c:v>
                </c:pt>
                <c:pt idx="119">
                  <c:v>557.83000000000004</c:v>
                </c:pt>
                <c:pt idx="120">
                  <c:v>430.13</c:v>
                </c:pt>
                <c:pt idx="121">
                  <c:v>504.7</c:v>
                </c:pt>
                <c:pt idx="122">
                  <c:v>391.05</c:v>
                </c:pt>
                <c:pt idx="123">
                  <c:v>389.42</c:v>
                </c:pt>
                <c:pt idx="124">
                  <c:v>490.58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5-4A65-9422-0C861F4F0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04432"/>
        <c:axId val="1138002992"/>
      </c:scatterChart>
      <c:valAx>
        <c:axId val="113800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38002992"/>
        <c:crosses val="autoZero"/>
        <c:crossBetween val="midCat"/>
      </c:valAx>
      <c:valAx>
        <c:axId val="11380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3800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37215550076442"/>
                  <c:y val="-0.4990841769778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'P-10_I-0_M-1,0,2'!$B$1:$B$125</c:f>
              <c:numCache>
                <c:formatCode>General</c:formatCode>
                <c:ptCount val="125"/>
                <c:pt idx="0">
                  <c:v>28.31</c:v>
                </c:pt>
                <c:pt idx="1">
                  <c:v>33.75</c:v>
                </c:pt>
                <c:pt idx="2">
                  <c:v>52.56</c:v>
                </c:pt>
                <c:pt idx="3">
                  <c:v>296.26</c:v>
                </c:pt>
                <c:pt idx="4">
                  <c:v>167.41</c:v>
                </c:pt>
                <c:pt idx="5">
                  <c:v>489.78</c:v>
                </c:pt>
                <c:pt idx="6">
                  <c:v>385.11</c:v>
                </c:pt>
                <c:pt idx="7">
                  <c:v>326.44</c:v>
                </c:pt>
                <c:pt idx="8">
                  <c:v>329.51</c:v>
                </c:pt>
                <c:pt idx="9">
                  <c:v>610.29999999999995</c:v>
                </c:pt>
                <c:pt idx="10">
                  <c:v>698.99</c:v>
                </c:pt>
                <c:pt idx="11">
                  <c:v>444.78</c:v>
                </c:pt>
                <c:pt idx="12">
                  <c:v>565.48</c:v>
                </c:pt>
                <c:pt idx="13">
                  <c:v>408.2</c:v>
                </c:pt>
                <c:pt idx="14">
                  <c:v>579.61</c:v>
                </c:pt>
                <c:pt idx="15">
                  <c:v>711.93</c:v>
                </c:pt>
                <c:pt idx="16">
                  <c:v>584.6</c:v>
                </c:pt>
                <c:pt idx="17">
                  <c:v>598.83000000000004</c:v>
                </c:pt>
                <c:pt idx="18">
                  <c:v>598.54999999999995</c:v>
                </c:pt>
                <c:pt idx="19">
                  <c:v>883.91</c:v>
                </c:pt>
                <c:pt idx="20">
                  <c:v>538.89</c:v>
                </c:pt>
                <c:pt idx="21">
                  <c:v>461.09</c:v>
                </c:pt>
                <c:pt idx="22">
                  <c:v>419.24</c:v>
                </c:pt>
                <c:pt idx="23">
                  <c:v>534.23</c:v>
                </c:pt>
                <c:pt idx="24">
                  <c:v>882.55</c:v>
                </c:pt>
                <c:pt idx="25">
                  <c:v>302</c:v>
                </c:pt>
                <c:pt idx="26">
                  <c:v>536.38</c:v>
                </c:pt>
                <c:pt idx="27">
                  <c:v>704.89</c:v>
                </c:pt>
                <c:pt idx="28">
                  <c:v>770.99</c:v>
                </c:pt>
                <c:pt idx="29">
                  <c:v>476.75</c:v>
                </c:pt>
                <c:pt idx="30">
                  <c:v>511.58</c:v>
                </c:pt>
                <c:pt idx="31">
                  <c:v>763.76</c:v>
                </c:pt>
                <c:pt idx="32">
                  <c:v>587.51</c:v>
                </c:pt>
                <c:pt idx="33">
                  <c:v>646.02</c:v>
                </c:pt>
                <c:pt idx="34">
                  <c:v>597.97</c:v>
                </c:pt>
                <c:pt idx="35">
                  <c:v>523.29</c:v>
                </c:pt>
                <c:pt idx="36">
                  <c:v>763.95</c:v>
                </c:pt>
                <c:pt idx="37">
                  <c:v>364.46</c:v>
                </c:pt>
                <c:pt idx="38">
                  <c:v>402.04</c:v>
                </c:pt>
                <c:pt idx="39">
                  <c:v>408.47</c:v>
                </c:pt>
                <c:pt idx="40">
                  <c:v>589.96</c:v>
                </c:pt>
                <c:pt idx="41">
                  <c:v>716.38</c:v>
                </c:pt>
                <c:pt idx="42">
                  <c:v>764.79</c:v>
                </c:pt>
                <c:pt idx="43">
                  <c:v>639.91999999999996</c:v>
                </c:pt>
                <c:pt idx="44">
                  <c:v>629.14</c:v>
                </c:pt>
                <c:pt idx="45">
                  <c:v>400.87</c:v>
                </c:pt>
                <c:pt idx="46">
                  <c:v>818.76</c:v>
                </c:pt>
                <c:pt idx="47">
                  <c:v>524.32000000000005</c:v>
                </c:pt>
                <c:pt idx="48">
                  <c:v>772.47</c:v>
                </c:pt>
                <c:pt idx="49">
                  <c:v>459.23</c:v>
                </c:pt>
                <c:pt idx="50">
                  <c:v>829.7</c:v>
                </c:pt>
                <c:pt idx="51">
                  <c:v>426.64</c:v>
                </c:pt>
                <c:pt idx="52">
                  <c:v>689.36</c:v>
                </c:pt>
                <c:pt idx="53">
                  <c:v>713.26</c:v>
                </c:pt>
                <c:pt idx="54">
                  <c:v>535.27</c:v>
                </c:pt>
                <c:pt idx="55">
                  <c:v>828.23</c:v>
                </c:pt>
                <c:pt idx="56">
                  <c:v>756.45</c:v>
                </c:pt>
                <c:pt idx="57">
                  <c:v>517.98</c:v>
                </c:pt>
                <c:pt idx="58">
                  <c:v>584.76</c:v>
                </c:pt>
                <c:pt idx="59">
                  <c:v>935.67</c:v>
                </c:pt>
                <c:pt idx="60">
                  <c:v>696.15</c:v>
                </c:pt>
                <c:pt idx="61">
                  <c:v>649.55999999999995</c:v>
                </c:pt>
                <c:pt idx="62">
                  <c:v>764.74</c:v>
                </c:pt>
                <c:pt idx="63">
                  <c:v>574.38</c:v>
                </c:pt>
                <c:pt idx="64">
                  <c:v>998.93</c:v>
                </c:pt>
                <c:pt idx="65">
                  <c:v>599.28</c:v>
                </c:pt>
                <c:pt idx="66">
                  <c:v>420.62</c:v>
                </c:pt>
                <c:pt idx="67">
                  <c:v>467.32</c:v>
                </c:pt>
                <c:pt idx="68">
                  <c:v>891.87</c:v>
                </c:pt>
                <c:pt idx="69">
                  <c:v>474.01</c:v>
                </c:pt>
                <c:pt idx="70">
                  <c:v>596.15</c:v>
                </c:pt>
                <c:pt idx="71">
                  <c:v>469.68</c:v>
                </c:pt>
                <c:pt idx="72">
                  <c:v>824.55</c:v>
                </c:pt>
                <c:pt idx="73">
                  <c:v>935</c:v>
                </c:pt>
                <c:pt idx="74">
                  <c:v>293.10000000000002</c:v>
                </c:pt>
                <c:pt idx="75">
                  <c:v>593.78</c:v>
                </c:pt>
                <c:pt idx="76">
                  <c:v>642.37</c:v>
                </c:pt>
                <c:pt idx="77">
                  <c:v>460.46</c:v>
                </c:pt>
                <c:pt idx="78">
                  <c:v>534.46</c:v>
                </c:pt>
                <c:pt idx="79">
                  <c:v>411.76</c:v>
                </c:pt>
                <c:pt idx="80">
                  <c:v>688.29</c:v>
                </c:pt>
                <c:pt idx="81">
                  <c:v>590.04</c:v>
                </c:pt>
                <c:pt idx="82">
                  <c:v>827.57</c:v>
                </c:pt>
                <c:pt idx="83">
                  <c:v>517.85</c:v>
                </c:pt>
                <c:pt idx="84">
                  <c:v>836.66</c:v>
                </c:pt>
                <c:pt idx="85">
                  <c:v>882.25</c:v>
                </c:pt>
                <c:pt idx="86">
                  <c:v>274.01</c:v>
                </c:pt>
                <c:pt idx="87">
                  <c:v>709.75</c:v>
                </c:pt>
                <c:pt idx="88">
                  <c:v>523.91999999999996</c:v>
                </c:pt>
                <c:pt idx="89">
                  <c:v>763.77</c:v>
                </c:pt>
                <c:pt idx="90">
                  <c:v>704.44</c:v>
                </c:pt>
                <c:pt idx="91">
                  <c:v>526.5</c:v>
                </c:pt>
                <c:pt idx="92">
                  <c:v>830.08</c:v>
                </c:pt>
                <c:pt idx="93">
                  <c:v>585.55999999999995</c:v>
                </c:pt>
                <c:pt idx="94">
                  <c:v>459.04</c:v>
                </c:pt>
                <c:pt idx="95">
                  <c:v>704.22</c:v>
                </c:pt>
                <c:pt idx="96">
                  <c:v>633.78</c:v>
                </c:pt>
                <c:pt idx="97">
                  <c:v>702.39</c:v>
                </c:pt>
                <c:pt idx="98">
                  <c:v>641.4</c:v>
                </c:pt>
                <c:pt idx="99">
                  <c:v>400.35</c:v>
                </c:pt>
                <c:pt idx="100">
                  <c:v>459.85</c:v>
                </c:pt>
                <c:pt idx="101">
                  <c:v>719.94</c:v>
                </c:pt>
                <c:pt idx="102">
                  <c:v>575.46</c:v>
                </c:pt>
                <c:pt idx="103">
                  <c:v>697.27</c:v>
                </c:pt>
                <c:pt idx="104">
                  <c:v>414.68</c:v>
                </c:pt>
                <c:pt idx="105">
                  <c:v>353.67</c:v>
                </c:pt>
                <c:pt idx="106">
                  <c:v>631.39</c:v>
                </c:pt>
                <c:pt idx="107">
                  <c:v>888.05</c:v>
                </c:pt>
                <c:pt idx="108">
                  <c:v>437.25</c:v>
                </c:pt>
                <c:pt idx="109">
                  <c:v>658.04</c:v>
                </c:pt>
                <c:pt idx="110">
                  <c:v>705.13</c:v>
                </c:pt>
                <c:pt idx="111">
                  <c:v>697.57</c:v>
                </c:pt>
                <c:pt idx="112">
                  <c:v>585.96</c:v>
                </c:pt>
                <c:pt idx="113">
                  <c:v>1360.48</c:v>
                </c:pt>
                <c:pt idx="114">
                  <c:v>655.78</c:v>
                </c:pt>
                <c:pt idx="115">
                  <c:v>882.71</c:v>
                </c:pt>
                <c:pt idx="116">
                  <c:v>830.45</c:v>
                </c:pt>
                <c:pt idx="117">
                  <c:v>459.73</c:v>
                </c:pt>
                <c:pt idx="118">
                  <c:v>882.19</c:v>
                </c:pt>
                <c:pt idx="119">
                  <c:v>768.57</c:v>
                </c:pt>
                <c:pt idx="120">
                  <c:v>689.48</c:v>
                </c:pt>
                <c:pt idx="121">
                  <c:v>946.13</c:v>
                </c:pt>
                <c:pt idx="122">
                  <c:v>837.56</c:v>
                </c:pt>
                <c:pt idx="123">
                  <c:v>415.66</c:v>
                </c:pt>
                <c:pt idx="124">
                  <c:v>528.45000000000005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8-46B3-8586-AFD3276AA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4976"/>
        <c:axId val="1169782576"/>
      </c:scatterChart>
      <c:valAx>
        <c:axId val="11697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2576"/>
        <c:crosses val="autoZero"/>
        <c:crossBetween val="midCat"/>
      </c:valAx>
      <c:valAx>
        <c:axId val="11697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94912530206851"/>
                  <c:y val="-0.4753466331729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'P-10_I-0_M-1,0'!$B$1:$B$125</c:f>
              <c:numCache>
                <c:formatCode>General</c:formatCode>
                <c:ptCount val="125"/>
                <c:pt idx="0">
                  <c:v>27.87</c:v>
                </c:pt>
                <c:pt idx="1">
                  <c:v>169.01</c:v>
                </c:pt>
                <c:pt idx="2">
                  <c:v>298.19</c:v>
                </c:pt>
                <c:pt idx="3">
                  <c:v>314.74</c:v>
                </c:pt>
                <c:pt idx="4">
                  <c:v>553.19000000000005</c:v>
                </c:pt>
                <c:pt idx="5">
                  <c:v>398.54</c:v>
                </c:pt>
                <c:pt idx="6">
                  <c:v>524.58000000000004</c:v>
                </c:pt>
                <c:pt idx="7">
                  <c:v>634.4</c:v>
                </c:pt>
                <c:pt idx="8">
                  <c:v>536.25</c:v>
                </c:pt>
                <c:pt idx="9">
                  <c:v>636.32000000000005</c:v>
                </c:pt>
                <c:pt idx="10">
                  <c:v>574.83000000000004</c:v>
                </c:pt>
                <c:pt idx="11">
                  <c:v>695.88</c:v>
                </c:pt>
                <c:pt idx="12">
                  <c:v>831.57</c:v>
                </c:pt>
                <c:pt idx="13">
                  <c:v>507.5</c:v>
                </c:pt>
                <c:pt idx="14">
                  <c:v>814.56</c:v>
                </c:pt>
                <c:pt idx="15">
                  <c:v>744.27</c:v>
                </c:pt>
                <c:pt idx="16">
                  <c:v>563.22</c:v>
                </c:pt>
                <c:pt idx="17">
                  <c:v>515.02</c:v>
                </c:pt>
                <c:pt idx="18">
                  <c:v>505.22</c:v>
                </c:pt>
                <c:pt idx="19">
                  <c:v>758.13</c:v>
                </c:pt>
                <c:pt idx="20">
                  <c:v>639.73</c:v>
                </c:pt>
                <c:pt idx="21">
                  <c:v>514.95000000000005</c:v>
                </c:pt>
                <c:pt idx="22">
                  <c:v>881.75</c:v>
                </c:pt>
                <c:pt idx="23">
                  <c:v>703.66</c:v>
                </c:pt>
                <c:pt idx="24">
                  <c:v>530.15</c:v>
                </c:pt>
                <c:pt idx="25">
                  <c:v>577.27</c:v>
                </c:pt>
                <c:pt idx="26">
                  <c:v>987.73</c:v>
                </c:pt>
                <c:pt idx="27">
                  <c:v>846.66</c:v>
                </c:pt>
                <c:pt idx="28">
                  <c:v>778.08</c:v>
                </c:pt>
                <c:pt idx="29">
                  <c:v>596.20000000000005</c:v>
                </c:pt>
                <c:pt idx="30">
                  <c:v>659.19</c:v>
                </c:pt>
                <c:pt idx="31">
                  <c:v>609.82000000000005</c:v>
                </c:pt>
                <c:pt idx="32">
                  <c:v>549.34</c:v>
                </c:pt>
                <c:pt idx="33">
                  <c:v>880.47</c:v>
                </c:pt>
                <c:pt idx="34">
                  <c:v>651.52</c:v>
                </c:pt>
                <c:pt idx="35">
                  <c:v>822.27</c:v>
                </c:pt>
                <c:pt idx="36">
                  <c:v>642.17999999999995</c:v>
                </c:pt>
                <c:pt idx="37">
                  <c:v>891.61</c:v>
                </c:pt>
                <c:pt idx="38">
                  <c:v>657.4</c:v>
                </c:pt>
                <c:pt idx="39">
                  <c:v>767.45</c:v>
                </c:pt>
                <c:pt idx="40">
                  <c:v>715.91</c:v>
                </c:pt>
                <c:pt idx="41">
                  <c:v>534.26</c:v>
                </c:pt>
                <c:pt idx="42">
                  <c:v>587.47</c:v>
                </c:pt>
                <c:pt idx="43">
                  <c:v>699.58</c:v>
                </c:pt>
                <c:pt idx="44">
                  <c:v>593.77</c:v>
                </c:pt>
                <c:pt idx="45">
                  <c:v>942.98</c:v>
                </c:pt>
                <c:pt idx="46">
                  <c:v>591.70000000000005</c:v>
                </c:pt>
                <c:pt idx="47">
                  <c:v>764.56</c:v>
                </c:pt>
                <c:pt idx="48">
                  <c:v>710.19</c:v>
                </c:pt>
                <c:pt idx="49">
                  <c:v>885.87</c:v>
                </c:pt>
                <c:pt idx="50">
                  <c:v>823.98</c:v>
                </c:pt>
                <c:pt idx="51">
                  <c:v>771.79</c:v>
                </c:pt>
                <c:pt idx="52">
                  <c:v>639.19000000000005</c:v>
                </c:pt>
                <c:pt idx="53">
                  <c:v>747.18</c:v>
                </c:pt>
                <c:pt idx="54">
                  <c:v>819.33</c:v>
                </c:pt>
                <c:pt idx="55">
                  <c:v>705.88</c:v>
                </c:pt>
                <c:pt idx="56">
                  <c:v>716.83</c:v>
                </c:pt>
                <c:pt idx="57">
                  <c:v>1118.2</c:v>
                </c:pt>
                <c:pt idx="58">
                  <c:v>985.38</c:v>
                </c:pt>
                <c:pt idx="59">
                  <c:v>718</c:v>
                </c:pt>
                <c:pt idx="60">
                  <c:v>717.23</c:v>
                </c:pt>
                <c:pt idx="61">
                  <c:v>779.47</c:v>
                </c:pt>
                <c:pt idx="62">
                  <c:v>728.34</c:v>
                </c:pt>
                <c:pt idx="63">
                  <c:v>1363.43</c:v>
                </c:pt>
                <c:pt idx="64">
                  <c:v>602.88</c:v>
                </c:pt>
                <c:pt idx="65">
                  <c:v>602.35</c:v>
                </c:pt>
                <c:pt idx="66">
                  <c:v>1158.5999999999999</c:v>
                </c:pt>
                <c:pt idx="67">
                  <c:v>744.87</c:v>
                </c:pt>
                <c:pt idx="68">
                  <c:v>414.26</c:v>
                </c:pt>
                <c:pt idx="69">
                  <c:v>832.62</c:v>
                </c:pt>
                <c:pt idx="70">
                  <c:v>519.89</c:v>
                </c:pt>
                <c:pt idx="71">
                  <c:v>601.85</c:v>
                </c:pt>
                <c:pt idx="72">
                  <c:v>1146.1099999999999</c:v>
                </c:pt>
                <c:pt idx="73">
                  <c:v>667.12</c:v>
                </c:pt>
                <c:pt idx="74">
                  <c:v>722.15</c:v>
                </c:pt>
                <c:pt idx="75">
                  <c:v>776</c:v>
                </c:pt>
                <c:pt idx="76">
                  <c:v>672.23</c:v>
                </c:pt>
                <c:pt idx="77">
                  <c:v>948.73</c:v>
                </c:pt>
                <c:pt idx="78">
                  <c:v>703.97</c:v>
                </c:pt>
                <c:pt idx="79">
                  <c:v>940.3</c:v>
                </c:pt>
                <c:pt idx="80">
                  <c:v>783.15</c:v>
                </c:pt>
                <c:pt idx="81">
                  <c:v>885.28</c:v>
                </c:pt>
                <c:pt idx="82">
                  <c:v>395.5</c:v>
                </c:pt>
                <c:pt idx="83">
                  <c:v>630.48</c:v>
                </c:pt>
                <c:pt idx="84">
                  <c:v>776.29</c:v>
                </c:pt>
                <c:pt idx="85">
                  <c:v>474.78</c:v>
                </c:pt>
                <c:pt idx="86">
                  <c:v>545.35</c:v>
                </c:pt>
                <c:pt idx="87">
                  <c:v>1003.15</c:v>
                </c:pt>
                <c:pt idx="88">
                  <c:v>646.55999999999995</c:v>
                </c:pt>
                <c:pt idx="89">
                  <c:v>705.91</c:v>
                </c:pt>
                <c:pt idx="90">
                  <c:v>826.46</c:v>
                </c:pt>
                <c:pt idx="91">
                  <c:v>710.95</c:v>
                </c:pt>
                <c:pt idx="92">
                  <c:v>712.59</c:v>
                </c:pt>
                <c:pt idx="93">
                  <c:v>837.48</c:v>
                </c:pt>
                <c:pt idx="94">
                  <c:v>477.76</c:v>
                </c:pt>
                <c:pt idx="95">
                  <c:v>664.53</c:v>
                </c:pt>
                <c:pt idx="96">
                  <c:v>593.78</c:v>
                </c:pt>
                <c:pt idx="97">
                  <c:v>1016.43</c:v>
                </c:pt>
                <c:pt idx="98">
                  <c:v>788.58</c:v>
                </c:pt>
                <c:pt idx="99">
                  <c:v>778.91</c:v>
                </c:pt>
                <c:pt idx="100">
                  <c:v>780.32</c:v>
                </c:pt>
                <c:pt idx="101">
                  <c:v>561.65</c:v>
                </c:pt>
                <c:pt idx="102">
                  <c:v>542.58000000000004</c:v>
                </c:pt>
                <c:pt idx="103">
                  <c:v>590.72</c:v>
                </c:pt>
                <c:pt idx="104">
                  <c:v>588.76</c:v>
                </c:pt>
                <c:pt idx="105">
                  <c:v>714.25</c:v>
                </c:pt>
                <c:pt idx="106">
                  <c:v>1226.49</c:v>
                </c:pt>
                <c:pt idx="107">
                  <c:v>771.98</c:v>
                </c:pt>
                <c:pt idx="108">
                  <c:v>1011.14</c:v>
                </c:pt>
                <c:pt idx="109">
                  <c:v>525.55999999999995</c:v>
                </c:pt>
                <c:pt idx="110">
                  <c:v>709.61</c:v>
                </c:pt>
                <c:pt idx="111">
                  <c:v>754.68</c:v>
                </c:pt>
                <c:pt idx="112">
                  <c:v>406.14</c:v>
                </c:pt>
                <c:pt idx="113">
                  <c:v>683.26</c:v>
                </c:pt>
                <c:pt idx="114">
                  <c:v>629.51</c:v>
                </c:pt>
                <c:pt idx="115">
                  <c:v>267.66000000000003</c:v>
                </c:pt>
                <c:pt idx="116">
                  <c:v>406.05</c:v>
                </c:pt>
                <c:pt idx="117">
                  <c:v>413.92</c:v>
                </c:pt>
                <c:pt idx="118">
                  <c:v>647.64</c:v>
                </c:pt>
                <c:pt idx="119">
                  <c:v>943.68</c:v>
                </c:pt>
                <c:pt idx="120">
                  <c:v>461.86</c:v>
                </c:pt>
                <c:pt idx="121">
                  <c:v>649.07000000000005</c:v>
                </c:pt>
                <c:pt idx="122">
                  <c:v>522.23</c:v>
                </c:pt>
                <c:pt idx="123">
                  <c:v>658.14</c:v>
                </c:pt>
                <c:pt idx="124">
                  <c:v>484.42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7-4A83-AA91-EC0CE4665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7856"/>
        <c:axId val="1169793136"/>
      </c:scatterChart>
      <c:valAx>
        <c:axId val="116978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93136"/>
        <c:crosses val="autoZero"/>
        <c:crossBetween val="midCat"/>
      </c:valAx>
      <c:valAx>
        <c:axId val="1169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9973297212739806E-2"/>
                  <c:y val="-0.5144475940507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'P-10_I-0_M-1'!$B$1:$B$125</c:f>
              <c:numCache>
                <c:formatCode>General</c:formatCode>
                <c:ptCount val="125"/>
                <c:pt idx="0">
                  <c:v>26.34</c:v>
                </c:pt>
                <c:pt idx="1">
                  <c:v>98.92</c:v>
                </c:pt>
                <c:pt idx="2">
                  <c:v>161.53</c:v>
                </c:pt>
                <c:pt idx="3">
                  <c:v>225.82</c:v>
                </c:pt>
                <c:pt idx="4">
                  <c:v>401.51</c:v>
                </c:pt>
                <c:pt idx="5">
                  <c:v>171.43</c:v>
                </c:pt>
                <c:pt idx="6">
                  <c:v>349.33</c:v>
                </c:pt>
                <c:pt idx="7">
                  <c:v>114.54</c:v>
                </c:pt>
                <c:pt idx="8">
                  <c:v>285.52</c:v>
                </c:pt>
                <c:pt idx="9">
                  <c:v>232.77</c:v>
                </c:pt>
                <c:pt idx="10">
                  <c:v>231.67</c:v>
                </c:pt>
                <c:pt idx="11">
                  <c:v>356.47</c:v>
                </c:pt>
                <c:pt idx="12">
                  <c:v>298.27999999999997</c:v>
                </c:pt>
                <c:pt idx="13">
                  <c:v>248.28</c:v>
                </c:pt>
                <c:pt idx="14">
                  <c:v>352.84</c:v>
                </c:pt>
                <c:pt idx="15">
                  <c:v>179.12</c:v>
                </c:pt>
                <c:pt idx="16">
                  <c:v>296.41000000000003</c:v>
                </c:pt>
                <c:pt idx="17">
                  <c:v>184.62</c:v>
                </c:pt>
                <c:pt idx="18">
                  <c:v>299.51</c:v>
                </c:pt>
                <c:pt idx="19">
                  <c:v>367.7</c:v>
                </c:pt>
                <c:pt idx="20">
                  <c:v>121.71</c:v>
                </c:pt>
                <c:pt idx="21">
                  <c:v>245.1</c:v>
                </c:pt>
                <c:pt idx="22">
                  <c:v>247.1</c:v>
                </c:pt>
                <c:pt idx="23">
                  <c:v>414.35</c:v>
                </c:pt>
                <c:pt idx="24">
                  <c:v>290.06</c:v>
                </c:pt>
                <c:pt idx="25">
                  <c:v>234.18</c:v>
                </c:pt>
                <c:pt idx="26">
                  <c:v>115.82</c:v>
                </c:pt>
                <c:pt idx="27">
                  <c:v>356.58</c:v>
                </c:pt>
                <c:pt idx="28">
                  <c:v>234.47</c:v>
                </c:pt>
                <c:pt idx="29">
                  <c:v>121.56</c:v>
                </c:pt>
                <c:pt idx="30">
                  <c:v>243.1</c:v>
                </c:pt>
                <c:pt idx="31">
                  <c:v>365.54</c:v>
                </c:pt>
                <c:pt idx="32">
                  <c:v>241.61</c:v>
                </c:pt>
                <c:pt idx="33">
                  <c:v>239.32</c:v>
                </c:pt>
                <c:pt idx="34">
                  <c:v>416.13</c:v>
                </c:pt>
                <c:pt idx="35">
                  <c:v>238.91</c:v>
                </c:pt>
                <c:pt idx="36">
                  <c:v>352.47</c:v>
                </c:pt>
                <c:pt idx="37">
                  <c:v>418.07</c:v>
                </c:pt>
                <c:pt idx="38">
                  <c:v>476.57</c:v>
                </c:pt>
                <c:pt idx="39">
                  <c:v>243.41</c:v>
                </c:pt>
                <c:pt idx="40">
                  <c:v>233.86</c:v>
                </c:pt>
                <c:pt idx="41">
                  <c:v>115.65</c:v>
                </c:pt>
                <c:pt idx="42">
                  <c:v>354.97</c:v>
                </c:pt>
                <c:pt idx="43">
                  <c:v>180.75</c:v>
                </c:pt>
                <c:pt idx="44">
                  <c:v>356.36</c:v>
                </c:pt>
                <c:pt idx="45">
                  <c:v>53.56</c:v>
                </c:pt>
                <c:pt idx="46">
                  <c:v>291.51</c:v>
                </c:pt>
                <c:pt idx="47">
                  <c:v>53.82</c:v>
                </c:pt>
                <c:pt idx="48">
                  <c:v>182.4</c:v>
                </c:pt>
                <c:pt idx="49">
                  <c:v>249.25</c:v>
                </c:pt>
                <c:pt idx="50">
                  <c:v>234.95</c:v>
                </c:pt>
                <c:pt idx="51">
                  <c:v>181.12</c:v>
                </c:pt>
                <c:pt idx="52">
                  <c:v>363.83</c:v>
                </c:pt>
                <c:pt idx="53">
                  <c:v>237.98</c:v>
                </c:pt>
                <c:pt idx="54">
                  <c:v>421.24</c:v>
                </c:pt>
                <c:pt idx="55">
                  <c:v>121.86</c:v>
                </c:pt>
                <c:pt idx="56">
                  <c:v>242.47</c:v>
                </c:pt>
                <c:pt idx="57">
                  <c:v>234.57</c:v>
                </c:pt>
                <c:pt idx="58">
                  <c:v>246.37</c:v>
                </c:pt>
                <c:pt idx="59">
                  <c:v>183.77</c:v>
                </c:pt>
                <c:pt idx="60">
                  <c:v>183.39</c:v>
                </c:pt>
                <c:pt idx="61">
                  <c:v>235.67</c:v>
                </c:pt>
                <c:pt idx="62">
                  <c:v>293.52</c:v>
                </c:pt>
                <c:pt idx="63">
                  <c:v>290.27999999999997</c:v>
                </c:pt>
                <c:pt idx="64">
                  <c:v>418.09</c:v>
                </c:pt>
                <c:pt idx="65">
                  <c:v>307.74</c:v>
                </c:pt>
                <c:pt idx="66">
                  <c:v>298.51</c:v>
                </c:pt>
                <c:pt idx="67">
                  <c:v>120.57</c:v>
                </c:pt>
                <c:pt idx="68">
                  <c:v>481.8</c:v>
                </c:pt>
                <c:pt idx="69">
                  <c:v>472.77</c:v>
                </c:pt>
                <c:pt idx="70">
                  <c:v>182.06</c:v>
                </c:pt>
                <c:pt idx="71">
                  <c:v>348.93</c:v>
                </c:pt>
                <c:pt idx="72">
                  <c:v>302.89</c:v>
                </c:pt>
                <c:pt idx="73">
                  <c:v>180.36</c:v>
                </c:pt>
                <c:pt idx="74">
                  <c:v>123.88</c:v>
                </c:pt>
                <c:pt idx="75">
                  <c:v>296.27999999999997</c:v>
                </c:pt>
                <c:pt idx="76">
                  <c:v>361.12</c:v>
                </c:pt>
                <c:pt idx="77">
                  <c:v>239.17</c:v>
                </c:pt>
                <c:pt idx="78">
                  <c:v>286.32</c:v>
                </c:pt>
                <c:pt idx="79">
                  <c:v>226.21</c:v>
                </c:pt>
                <c:pt idx="80">
                  <c:v>471.92</c:v>
                </c:pt>
                <c:pt idx="81">
                  <c:v>177.96</c:v>
                </c:pt>
                <c:pt idx="82">
                  <c:v>415.99</c:v>
                </c:pt>
                <c:pt idx="83">
                  <c:v>109.01</c:v>
                </c:pt>
                <c:pt idx="84">
                  <c:v>412.43</c:v>
                </c:pt>
                <c:pt idx="85">
                  <c:v>171.74</c:v>
                </c:pt>
                <c:pt idx="86">
                  <c:v>364.54</c:v>
                </c:pt>
                <c:pt idx="87">
                  <c:v>181.95</c:v>
                </c:pt>
                <c:pt idx="88">
                  <c:v>359.41</c:v>
                </c:pt>
                <c:pt idx="89">
                  <c:v>239.25</c:v>
                </c:pt>
                <c:pt idx="90">
                  <c:v>315.49</c:v>
                </c:pt>
                <c:pt idx="91">
                  <c:v>246.01</c:v>
                </c:pt>
                <c:pt idx="92">
                  <c:v>118.11</c:v>
                </c:pt>
                <c:pt idx="93">
                  <c:v>182.65</c:v>
                </c:pt>
                <c:pt idx="94">
                  <c:v>235.63</c:v>
                </c:pt>
                <c:pt idx="95">
                  <c:v>300.16000000000003</c:v>
                </c:pt>
                <c:pt idx="96">
                  <c:v>181.7</c:v>
                </c:pt>
                <c:pt idx="97">
                  <c:v>295.73</c:v>
                </c:pt>
                <c:pt idx="98">
                  <c:v>356.57</c:v>
                </c:pt>
                <c:pt idx="99">
                  <c:v>183.36</c:v>
                </c:pt>
                <c:pt idx="100">
                  <c:v>176.78</c:v>
                </c:pt>
                <c:pt idx="101">
                  <c:v>540.04</c:v>
                </c:pt>
                <c:pt idx="102">
                  <c:v>355.28</c:v>
                </c:pt>
                <c:pt idx="103">
                  <c:v>657.1</c:v>
                </c:pt>
                <c:pt idx="104">
                  <c:v>291.82</c:v>
                </c:pt>
                <c:pt idx="105">
                  <c:v>180.05</c:v>
                </c:pt>
                <c:pt idx="106">
                  <c:v>183.59</c:v>
                </c:pt>
                <c:pt idx="107">
                  <c:v>118.78</c:v>
                </c:pt>
                <c:pt idx="108">
                  <c:v>364.77</c:v>
                </c:pt>
                <c:pt idx="109">
                  <c:v>302.07</c:v>
                </c:pt>
                <c:pt idx="110">
                  <c:v>294.58999999999997</c:v>
                </c:pt>
                <c:pt idx="111">
                  <c:v>474.24</c:v>
                </c:pt>
                <c:pt idx="112">
                  <c:v>354.68</c:v>
                </c:pt>
                <c:pt idx="113">
                  <c:v>241.36</c:v>
                </c:pt>
                <c:pt idx="114">
                  <c:v>180.29</c:v>
                </c:pt>
                <c:pt idx="115">
                  <c:v>544</c:v>
                </c:pt>
                <c:pt idx="116">
                  <c:v>354.13</c:v>
                </c:pt>
                <c:pt idx="117">
                  <c:v>179.45</c:v>
                </c:pt>
                <c:pt idx="118">
                  <c:v>123.87</c:v>
                </c:pt>
                <c:pt idx="119">
                  <c:v>296.48</c:v>
                </c:pt>
                <c:pt idx="120">
                  <c:v>409.09</c:v>
                </c:pt>
                <c:pt idx="121">
                  <c:v>177.9</c:v>
                </c:pt>
                <c:pt idx="122">
                  <c:v>305.86</c:v>
                </c:pt>
                <c:pt idx="123">
                  <c:v>245.19</c:v>
                </c:pt>
                <c:pt idx="124">
                  <c:v>245.91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8-4C7D-AB9A-D9C1B547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7856"/>
        <c:axId val="1169784976"/>
      </c:scatterChart>
      <c:valAx>
        <c:axId val="116978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4976"/>
        <c:crosses val="autoZero"/>
        <c:crossBetween val="midCat"/>
      </c:valAx>
      <c:valAx>
        <c:axId val="11697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7816947747543292E-2"/>
                  <c:y val="-0.76158456937068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3-48CC-B7D4-3DCE9A953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83056"/>
        <c:axId val="900174032"/>
      </c:scatterChart>
      <c:valAx>
        <c:axId val="105798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00174032"/>
        <c:crosses val="autoZero"/>
        <c:crossBetween val="midCat"/>
      </c:valAx>
      <c:valAx>
        <c:axId val="9001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5798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51181102362204"/>
                  <c:y val="-0.77925297799313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'P-10_I-1_M-0'!$B$1:$B$125</c:f>
              <c:numCache>
                <c:formatCode>General</c:formatCode>
                <c:ptCount val="125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8-4078-B196-E2053F5AA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2432"/>
        <c:axId val="1049293568"/>
      </c:scatterChart>
      <c:valAx>
        <c:axId val="117603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49293568"/>
        <c:crosses val="autoZero"/>
        <c:crossBetween val="midCat"/>
      </c:valAx>
      <c:valAx>
        <c:axId val="10492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603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2877578447024"/>
                  <c:y val="-0.1496055145573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29.92</c:v>
                </c:pt>
                <c:pt idx="2">
                  <c:v>31.47</c:v>
                </c:pt>
                <c:pt idx="3">
                  <c:v>32.25</c:v>
                </c:pt>
                <c:pt idx="4">
                  <c:v>33.03</c:v>
                </c:pt>
                <c:pt idx="5">
                  <c:v>33.42</c:v>
                </c:pt>
                <c:pt idx="6">
                  <c:v>33.42</c:v>
                </c:pt>
                <c:pt idx="7">
                  <c:v>33.81</c:v>
                </c:pt>
                <c:pt idx="8">
                  <c:v>33.81</c:v>
                </c:pt>
                <c:pt idx="9">
                  <c:v>33.81</c:v>
                </c:pt>
                <c:pt idx="10">
                  <c:v>33.81</c:v>
                </c:pt>
                <c:pt idx="11">
                  <c:v>33.81</c:v>
                </c:pt>
                <c:pt idx="12">
                  <c:v>33.81</c:v>
                </c:pt>
                <c:pt idx="13">
                  <c:v>33.81</c:v>
                </c:pt>
                <c:pt idx="14">
                  <c:v>33.81</c:v>
                </c:pt>
                <c:pt idx="15">
                  <c:v>33.81</c:v>
                </c:pt>
                <c:pt idx="16">
                  <c:v>33.81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4-41EC-B66D-CBF0C482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9872"/>
        <c:axId val="1245996592"/>
      </c:scatterChart>
      <c:valAx>
        <c:axId val="12459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96592"/>
        <c:crosses val="autoZero"/>
        <c:crossBetween val="midCat"/>
      </c:valAx>
      <c:valAx>
        <c:axId val="12459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095302428617566"/>
                  <c:y val="-0.15499533342973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'P-100_I-0,1,2,3_M-1'!$B$1:$B$125</c:f>
              <c:numCache>
                <c:formatCode>General</c:formatCode>
                <c:ptCount val="125"/>
                <c:pt idx="0">
                  <c:v>3260.19</c:v>
                </c:pt>
                <c:pt idx="1">
                  <c:v>6658.43</c:v>
                </c:pt>
                <c:pt idx="2">
                  <c:v>15252.99</c:v>
                </c:pt>
                <c:pt idx="3">
                  <c:v>18429.419999999998</c:v>
                </c:pt>
                <c:pt idx="4">
                  <c:v>18498.830000000002</c:v>
                </c:pt>
                <c:pt idx="5">
                  <c:v>23364.29</c:v>
                </c:pt>
                <c:pt idx="6">
                  <c:v>25047.29</c:v>
                </c:pt>
                <c:pt idx="7">
                  <c:v>22216.61</c:v>
                </c:pt>
                <c:pt idx="8">
                  <c:v>19915.5</c:v>
                </c:pt>
                <c:pt idx="9">
                  <c:v>22302.19</c:v>
                </c:pt>
                <c:pt idx="10">
                  <c:v>23598.25</c:v>
                </c:pt>
                <c:pt idx="11">
                  <c:v>20266.73</c:v>
                </c:pt>
                <c:pt idx="12">
                  <c:v>19401.84</c:v>
                </c:pt>
                <c:pt idx="13">
                  <c:v>22802.82</c:v>
                </c:pt>
                <c:pt idx="14">
                  <c:v>24942.23</c:v>
                </c:pt>
                <c:pt idx="15">
                  <c:v>22790.92</c:v>
                </c:pt>
                <c:pt idx="16">
                  <c:v>21714.77</c:v>
                </c:pt>
                <c:pt idx="17">
                  <c:v>23798</c:v>
                </c:pt>
                <c:pt idx="18">
                  <c:v>22723.87</c:v>
                </c:pt>
                <c:pt idx="19">
                  <c:v>25498.34</c:v>
                </c:pt>
                <c:pt idx="20">
                  <c:v>25129.99</c:v>
                </c:pt>
                <c:pt idx="21">
                  <c:v>26183.17</c:v>
                </c:pt>
                <c:pt idx="22">
                  <c:v>26356.3</c:v>
                </c:pt>
                <c:pt idx="23">
                  <c:v>26064.93</c:v>
                </c:pt>
                <c:pt idx="24">
                  <c:v>24716.43</c:v>
                </c:pt>
                <c:pt idx="25">
                  <c:v>26045.74</c:v>
                </c:pt>
                <c:pt idx="26">
                  <c:v>26539.72</c:v>
                </c:pt>
                <c:pt idx="27">
                  <c:v>26737.02</c:v>
                </c:pt>
                <c:pt idx="28">
                  <c:v>30488.23</c:v>
                </c:pt>
                <c:pt idx="29">
                  <c:v>30185.19</c:v>
                </c:pt>
                <c:pt idx="30">
                  <c:v>27867.03</c:v>
                </c:pt>
                <c:pt idx="31">
                  <c:v>30125.61</c:v>
                </c:pt>
                <c:pt idx="32">
                  <c:v>31126.21</c:v>
                </c:pt>
                <c:pt idx="33">
                  <c:v>30420.38</c:v>
                </c:pt>
                <c:pt idx="34">
                  <c:v>30116.31</c:v>
                </c:pt>
                <c:pt idx="35">
                  <c:v>30355.9</c:v>
                </c:pt>
                <c:pt idx="36">
                  <c:v>30235.61</c:v>
                </c:pt>
                <c:pt idx="37">
                  <c:v>31073.51</c:v>
                </c:pt>
                <c:pt idx="38">
                  <c:v>30816.01</c:v>
                </c:pt>
                <c:pt idx="39">
                  <c:v>30914.71</c:v>
                </c:pt>
                <c:pt idx="40">
                  <c:v>30583.69</c:v>
                </c:pt>
                <c:pt idx="41">
                  <c:v>31075.040000000001</c:v>
                </c:pt>
                <c:pt idx="42">
                  <c:v>31769.21</c:v>
                </c:pt>
                <c:pt idx="43">
                  <c:v>30706.19</c:v>
                </c:pt>
                <c:pt idx="44">
                  <c:v>30800.73</c:v>
                </c:pt>
                <c:pt idx="45">
                  <c:v>30291.4</c:v>
                </c:pt>
                <c:pt idx="46">
                  <c:v>31615.759999999998</c:v>
                </c:pt>
                <c:pt idx="47">
                  <c:v>31042.85</c:v>
                </c:pt>
                <c:pt idx="48">
                  <c:v>30582.5</c:v>
                </c:pt>
                <c:pt idx="49">
                  <c:v>30198.46</c:v>
                </c:pt>
                <c:pt idx="50">
                  <c:v>30797.54</c:v>
                </c:pt>
                <c:pt idx="51">
                  <c:v>30359.15</c:v>
                </c:pt>
                <c:pt idx="52">
                  <c:v>30806.880000000001</c:v>
                </c:pt>
                <c:pt idx="53">
                  <c:v>30293.89</c:v>
                </c:pt>
                <c:pt idx="54">
                  <c:v>30780.12</c:v>
                </c:pt>
                <c:pt idx="55">
                  <c:v>30684.47</c:v>
                </c:pt>
                <c:pt idx="56">
                  <c:v>30890.720000000001</c:v>
                </c:pt>
                <c:pt idx="57">
                  <c:v>30913.01</c:v>
                </c:pt>
                <c:pt idx="58">
                  <c:v>31341.47</c:v>
                </c:pt>
                <c:pt idx="59">
                  <c:v>30288.74</c:v>
                </c:pt>
                <c:pt idx="60">
                  <c:v>31244.87</c:v>
                </c:pt>
                <c:pt idx="61">
                  <c:v>30526.93</c:v>
                </c:pt>
                <c:pt idx="62">
                  <c:v>31297.75</c:v>
                </c:pt>
                <c:pt idx="63">
                  <c:v>30380.71</c:v>
                </c:pt>
                <c:pt idx="64">
                  <c:v>30436.35</c:v>
                </c:pt>
                <c:pt idx="65">
                  <c:v>30569.79</c:v>
                </c:pt>
                <c:pt idx="66">
                  <c:v>31901.31</c:v>
                </c:pt>
                <c:pt idx="67">
                  <c:v>31930.68</c:v>
                </c:pt>
                <c:pt idx="68">
                  <c:v>30352.31</c:v>
                </c:pt>
                <c:pt idx="69">
                  <c:v>31838.81</c:v>
                </c:pt>
                <c:pt idx="70">
                  <c:v>31509.01</c:v>
                </c:pt>
                <c:pt idx="71">
                  <c:v>31381.599999999999</c:v>
                </c:pt>
                <c:pt idx="72">
                  <c:v>31146.2</c:v>
                </c:pt>
                <c:pt idx="73">
                  <c:v>32262.31</c:v>
                </c:pt>
                <c:pt idx="74">
                  <c:v>33133.769999999997</c:v>
                </c:pt>
                <c:pt idx="75">
                  <c:v>31142.1</c:v>
                </c:pt>
                <c:pt idx="76">
                  <c:v>32052.38</c:v>
                </c:pt>
                <c:pt idx="77">
                  <c:v>33450.39</c:v>
                </c:pt>
                <c:pt idx="78">
                  <c:v>32624.18</c:v>
                </c:pt>
                <c:pt idx="79">
                  <c:v>30691.41</c:v>
                </c:pt>
                <c:pt idx="80">
                  <c:v>31850.639999999999</c:v>
                </c:pt>
                <c:pt idx="81">
                  <c:v>32927.33</c:v>
                </c:pt>
                <c:pt idx="82">
                  <c:v>32467.9</c:v>
                </c:pt>
                <c:pt idx="83">
                  <c:v>32269.69</c:v>
                </c:pt>
                <c:pt idx="84">
                  <c:v>31994.09</c:v>
                </c:pt>
                <c:pt idx="85">
                  <c:v>30312.080000000002</c:v>
                </c:pt>
                <c:pt idx="86">
                  <c:v>33595.440000000002</c:v>
                </c:pt>
                <c:pt idx="87">
                  <c:v>34560.54</c:v>
                </c:pt>
                <c:pt idx="88">
                  <c:v>32978.75</c:v>
                </c:pt>
                <c:pt idx="89">
                  <c:v>31388.23</c:v>
                </c:pt>
                <c:pt idx="90">
                  <c:v>31007.73</c:v>
                </c:pt>
                <c:pt idx="91">
                  <c:v>30464.720000000001</c:v>
                </c:pt>
                <c:pt idx="92">
                  <c:v>29927.51</c:v>
                </c:pt>
                <c:pt idx="93">
                  <c:v>31955</c:v>
                </c:pt>
                <c:pt idx="94">
                  <c:v>32561.08</c:v>
                </c:pt>
                <c:pt idx="95">
                  <c:v>32969.050000000003</c:v>
                </c:pt>
                <c:pt idx="96">
                  <c:v>32874.78</c:v>
                </c:pt>
                <c:pt idx="97">
                  <c:v>33011.14</c:v>
                </c:pt>
                <c:pt idx="98">
                  <c:v>33482.5</c:v>
                </c:pt>
                <c:pt idx="99">
                  <c:v>32162.68</c:v>
                </c:pt>
                <c:pt idx="100">
                  <c:v>31986.6</c:v>
                </c:pt>
                <c:pt idx="101">
                  <c:v>31267.47</c:v>
                </c:pt>
                <c:pt idx="102">
                  <c:v>31679.33</c:v>
                </c:pt>
                <c:pt idx="103">
                  <c:v>33256.69</c:v>
                </c:pt>
                <c:pt idx="104">
                  <c:v>31866.1</c:v>
                </c:pt>
                <c:pt idx="105">
                  <c:v>34765.71</c:v>
                </c:pt>
                <c:pt idx="106">
                  <c:v>35203.81</c:v>
                </c:pt>
                <c:pt idx="107">
                  <c:v>32253.71</c:v>
                </c:pt>
                <c:pt idx="108">
                  <c:v>33605.58</c:v>
                </c:pt>
                <c:pt idx="109">
                  <c:v>32115.13</c:v>
                </c:pt>
                <c:pt idx="110">
                  <c:v>33652.51</c:v>
                </c:pt>
                <c:pt idx="111">
                  <c:v>32862.620000000003</c:v>
                </c:pt>
                <c:pt idx="112">
                  <c:v>34295.68</c:v>
                </c:pt>
                <c:pt idx="113">
                  <c:v>31794.26</c:v>
                </c:pt>
                <c:pt idx="114">
                  <c:v>32249.23</c:v>
                </c:pt>
                <c:pt idx="115">
                  <c:v>31823.56</c:v>
                </c:pt>
                <c:pt idx="116">
                  <c:v>31715.57</c:v>
                </c:pt>
                <c:pt idx="117">
                  <c:v>33947.589999999997</c:v>
                </c:pt>
                <c:pt idx="118">
                  <c:v>35557.360000000001</c:v>
                </c:pt>
                <c:pt idx="119">
                  <c:v>34895.82</c:v>
                </c:pt>
                <c:pt idx="120">
                  <c:v>34635.18</c:v>
                </c:pt>
                <c:pt idx="121">
                  <c:v>32371.35</c:v>
                </c:pt>
                <c:pt idx="122">
                  <c:v>32372.18</c:v>
                </c:pt>
                <c:pt idx="123">
                  <c:v>31731.66</c:v>
                </c:pt>
                <c:pt idx="124">
                  <c:v>34529.72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D-4041-BBE5-34D79E5C9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58288"/>
        <c:axId val="980857328"/>
      </c:scatterChart>
      <c:valAx>
        <c:axId val="98085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80857328"/>
        <c:crosses val="autoZero"/>
        <c:crossBetween val="midCat"/>
      </c:valAx>
      <c:valAx>
        <c:axId val="9808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8085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88898778956979"/>
                  <c:y val="-0.15574811913118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29.92</c:v>
                </c:pt>
                <c:pt idx="2">
                  <c:v>32.25</c:v>
                </c:pt>
                <c:pt idx="3">
                  <c:v>32.25</c:v>
                </c:pt>
                <c:pt idx="4">
                  <c:v>32.25</c:v>
                </c:pt>
                <c:pt idx="5">
                  <c:v>33.03</c:v>
                </c:pt>
                <c:pt idx="6">
                  <c:v>33.03</c:v>
                </c:pt>
                <c:pt idx="7">
                  <c:v>33.03</c:v>
                </c:pt>
                <c:pt idx="8">
                  <c:v>33.81</c:v>
                </c:pt>
                <c:pt idx="9">
                  <c:v>33.81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A-492E-A403-5A4A1549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2752"/>
        <c:axId val="1245998032"/>
      </c:scatterChart>
      <c:valAx>
        <c:axId val="124599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98032"/>
        <c:crosses val="autoZero"/>
        <c:crossBetween val="midCat"/>
      </c:valAx>
      <c:valAx>
        <c:axId val="12459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49185258092738"/>
                  <c:y val="-9.95178251725156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29.35</c:v>
                </c:pt>
                <c:pt idx="2">
                  <c:v>31.1</c:v>
                </c:pt>
                <c:pt idx="3">
                  <c:v>31.8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8-4EAA-B912-0D31A08A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3712"/>
        <c:axId val="1246001872"/>
      </c:scatterChart>
      <c:valAx>
        <c:axId val="124599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6001872"/>
        <c:crosses val="autoZero"/>
        <c:crossBetween val="midCat"/>
      </c:valAx>
      <c:valAx>
        <c:axId val="12460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9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78910194365239"/>
                  <c:y val="-0.20132905953127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'P-25_I-0,1,2,3_M-0,2'!$B$1:$B$125</c:f>
              <c:numCache>
                <c:formatCode>General</c:formatCode>
                <c:ptCount val="125"/>
                <c:pt idx="0">
                  <c:v>340.73</c:v>
                </c:pt>
                <c:pt idx="1">
                  <c:v>603.75</c:v>
                </c:pt>
                <c:pt idx="2">
                  <c:v>779.58</c:v>
                </c:pt>
                <c:pt idx="3">
                  <c:v>1202.98</c:v>
                </c:pt>
                <c:pt idx="4">
                  <c:v>1206.1099999999999</c:v>
                </c:pt>
                <c:pt idx="5">
                  <c:v>1159.4000000000001</c:v>
                </c:pt>
                <c:pt idx="6">
                  <c:v>1688.08</c:v>
                </c:pt>
                <c:pt idx="7">
                  <c:v>2537.23</c:v>
                </c:pt>
                <c:pt idx="8">
                  <c:v>2976.81</c:v>
                </c:pt>
                <c:pt idx="9">
                  <c:v>6439.54</c:v>
                </c:pt>
                <c:pt idx="10">
                  <c:v>6636.95</c:v>
                </c:pt>
                <c:pt idx="11">
                  <c:v>6451.11</c:v>
                </c:pt>
                <c:pt idx="12">
                  <c:v>6761.29</c:v>
                </c:pt>
                <c:pt idx="13">
                  <c:v>1875.57</c:v>
                </c:pt>
                <c:pt idx="14">
                  <c:v>6995.27</c:v>
                </c:pt>
                <c:pt idx="15">
                  <c:v>7566.98</c:v>
                </c:pt>
                <c:pt idx="16">
                  <c:v>7118.46</c:v>
                </c:pt>
                <c:pt idx="17">
                  <c:v>7768.09</c:v>
                </c:pt>
                <c:pt idx="18">
                  <c:v>6926.67</c:v>
                </c:pt>
                <c:pt idx="19">
                  <c:v>7158.1</c:v>
                </c:pt>
                <c:pt idx="20">
                  <c:v>7275.76</c:v>
                </c:pt>
                <c:pt idx="21">
                  <c:v>7310.09</c:v>
                </c:pt>
                <c:pt idx="22">
                  <c:v>7517.24</c:v>
                </c:pt>
                <c:pt idx="23">
                  <c:v>7180.43</c:v>
                </c:pt>
                <c:pt idx="24">
                  <c:v>7597.28</c:v>
                </c:pt>
                <c:pt idx="25">
                  <c:v>7136.44</c:v>
                </c:pt>
                <c:pt idx="26">
                  <c:v>7005.59</c:v>
                </c:pt>
                <c:pt idx="27">
                  <c:v>8174.91</c:v>
                </c:pt>
                <c:pt idx="28">
                  <c:v>8621.49</c:v>
                </c:pt>
                <c:pt idx="29">
                  <c:v>7907.1</c:v>
                </c:pt>
                <c:pt idx="30">
                  <c:v>8426.07</c:v>
                </c:pt>
                <c:pt idx="31">
                  <c:v>9107.44</c:v>
                </c:pt>
                <c:pt idx="32">
                  <c:v>7981.91</c:v>
                </c:pt>
                <c:pt idx="33">
                  <c:v>9781.16</c:v>
                </c:pt>
                <c:pt idx="34">
                  <c:v>9431.4500000000007</c:v>
                </c:pt>
                <c:pt idx="35">
                  <c:v>8721.27</c:v>
                </c:pt>
                <c:pt idx="36">
                  <c:v>11154.8</c:v>
                </c:pt>
                <c:pt idx="37">
                  <c:v>9718.94</c:v>
                </c:pt>
                <c:pt idx="38">
                  <c:v>10602.11</c:v>
                </c:pt>
                <c:pt idx="39">
                  <c:v>9733.6</c:v>
                </c:pt>
                <c:pt idx="40">
                  <c:v>10228.290000000001</c:v>
                </c:pt>
                <c:pt idx="41">
                  <c:v>9977.24</c:v>
                </c:pt>
                <c:pt idx="42">
                  <c:v>13275.6</c:v>
                </c:pt>
                <c:pt idx="43">
                  <c:v>16223.37</c:v>
                </c:pt>
                <c:pt idx="44">
                  <c:v>12365.09</c:v>
                </c:pt>
                <c:pt idx="45">
                  <c:v>13615.25</c:v>
                </c:pt>
                <c:pt idx="46">
                  <c:v>12981.71</c:v>
                </c:pt>
                <c:pt idx="47">
                  <c:v>13242.82</c:v>
                </c:pt>
                <c:pt idx="48">
                  <c:v>13388.06</c:v>
                </c:pt>
                <c:pt idx="49">
                  <c:v>12685.48</c:v>
                </c:pt>
                <c:pt idx="50">
                  <c:v>13835.28</c:v>
                </c:pt>
                <c:pt idx="51">
                  <c:v>19858.78</c:v>
                </c:pt>
                <c:pt idx="52">
                  <c:v>19470.16</c:v>
                </c:pt>
                <c:pt idx="53">
                  <c:v>14151.48</c:v>
                </c:pt>
                <c:pt idx="54">
                  <c:v>14726.63</c:v>
                </c:pt>
                <c:pt idx="55">
                  <c:v>14998.52</c:v>
                </c:pt>
                <c:pt idx="56">
                  <c:v>15511.61</c:v>
                </c:pt>
                <c:pt idx="57">
                  <c:v>15214.42</c:v>
                </c:pt>
                <c:pt idx="58">
                  <c:v>13314.69</c:v>
                </c:pt>
                <c:pt idx="59">
                  <c:v>14847.35</c:v>
                </c:pt>
                <c:pt idx="60">
                  <c:v>18661.04</c:v>
                </c:pt>
                <c:pt idx="61">
                  <c:v>16646.21</c:v>
                </c:pt>
                <c:pt idx="62">
                  <c:v>15622.89</c:v>
                </c:pt>
                <c:pt idx="63">
                  <c:v>14170.96</c:v>
                </c:pt>
                <c:pt idx="64">
                  <c:v>14751.41</c:v>
                </c:pt>
                <c:pt idx="65">
                  <c:v>14779.34</c:v>
                </c:pt>
                <c:pt idx="66">
                  <c:v>20258.650000000001</c:v>
                </c:pt>
                <c:pt idx="67">
                  <c:v>14810.95</c:v>
                </c:pt>
                <c:pt idx="68">
                  <c:v>22784.23</c:v>
                </c:pt>
                <c:pt idx="69">
                  <c:v>18950.900000000001</c:v>
                </c:pt>
                <c:pt idx="70">
                  <c:v>17035.23</c:v>
                </c:pt>
                <c:pt idx="71">
                  <c:v>14277.63</c:v>
                </c:pt>
                <c:pt idx="72">
                  <c:v>17510.12</c:v>
                </c:pt>
                <c:pt idx="73">
                  <c:v>16548.009999999998</c:v>
                </c:pt>
                <c:pt idx="74">
                  <c:v>14782.02</c:v>
                </c:pt>
                <c:pt idx="75">
                  <c:v>13383.31</c:v>
                </c:pt>
                <c:pt idx="76">
                  <c:v>15525.91</c:v>
                </c:pt>
                <c:pt idx="77">
                  <c:v>15694.9</c:v>
                </c:pt>
                <c:pt idx="78">
                  <c:v>16288.91</c:v>
                </c:pt>
                <c:pt idx="79">
                  <c:v>15356.24</c:v>
                </c:pt>
                <c:pt idx="80">
                  <c:v>17509.349999999999</c:v>
                </c:pt>
                <c:pt idx="81">
                  <c:v>20342.71</c:v>
                </c:pt>
                <c:pt idx="82">
                  <c:v>29442.18</c:v>
                </c:pt>
                <c:pt idx="83">
                  <c:v>26900.39</c:v>
                </c:pt>
                <c:pt idx="84">
                  <c:v>26902.240000000002</c:v>
                </c:pt>
                <c:pt idx="85">
                  <c:v>27186.74</c:v>
                </c:pt>
                <c:pt idx="86">
                  <c:v>27435.84</c:v>
                </c:pt>
                <c:pt idx="87">
                  <c:v>28725.18</c:v>
                </c:pt>
                <c:pt idx="88">
                  <c:v>24906.080000000002</c:v>
                </c:pt>
                <c:pt idx="89">
                  <c:v>26800.79</c:v>
                </c:pt>
                <c:pt idx="90">
                  <c:v>29607.46</c:v>
                </c:pt>
                <c:pt idx="91">
                  <c:v>26575.360000000001</c:v>
                </c:pt>
                <c:pt idx="92">
                  <c:v>25633.62</c:v>
                </c:pt>
                <c:pt idx="93">
                  <c:v>26000.39</c:v>
                </c:pt>
                <c:pt idx="94">
                  <c:v>29557.01</c:v>
                </c:pt>
                <c:pt idx="95">
                  <c:v>30355.11</c:v>
                </c:pt>
                <c:pt idx="96">
                  <c:v>30164.78</c:v>
                </c:pt>
                <c:pt idx="97">
                  <c:v>27824.79</c:v>
                </c:pt>
                <c:pt idx="98">
                  <c:v>27103.95</c:v>
                </c:pt>
                <c:pt idx="99">
                  <c:v>30347.919999999998</c:v>
                </c:pt>
                <c:pt idx="100">
                  <c:v>27244.99</c:v>
                </c:pt>
                <c:pt idx="101">
                  <c:v>30295.77</c:v>
                </c:pt>
                <c:pt idx="102">
                  <c:v>30815.86</c:v>
                </c:pt>
                <c:pt idx="103">
                  <c:v>31427.31</c:v>
                </c:pt>
                <c:pt idx="104">
                  <c:v>31183.58</c:v>
                </c:pt>
                <c:pt idx="105">
                  <c:v>34687.760000000002</c:v>
                </c:pt>
                <c:pt idx="106">
                  <c:v>31610.58</c:v>
                </c:pt>
                <c:pt idx="107">
                  <c:v>30927.15</c:v>
                </c:pt>
                <c:pt idx="108">
                  <c:v>31508.91</c:v>
                </c:pt>
                <c:pt idx="109">
                  <c:v>32490.53</c:v>
                </c:pt>
                <c:pt idx="110">
                  <c:v>31214.71</c:v>
                </c:pt>
                <c:pt idx="111">
                  <c:v>32745.84</c:v>
                </c:pt>
                <c:pt idx="112">
                  <c:v>30566.42</c:v>
                </c:pt>
                <c:pt idx="113">
                  <c:v>31961.66</c:v>
                </c:pt>
                <c:pt idx="114">
                  <c:v>30579</c:v>
                </c:pt>
                <c:pt idx="115">
                  <c:v>32124.6</c:v>
                </c:pt>
                <c:pt idx="116">
                  <c:v>31887.98</c:v>
                </c:pt>
                <c:pt idx="117">
                  <c:v>31068.57</c:v>
                </c:pt>
                <c:pt idx="118">
                  <c:v>30997.4</c:v>
                </c:pt>
                <c:pt idx="119">
                  <c:v>30927.24</c:v>
                </c:pt>
                <c:pt idx="120">
                  <c:v>32232.04</c:v>
                </c:pt>
                <c:pt idx="121">
                  <c:v>36416.559999999998</c:v>
                </c:pt>
                <c:pt idx="122">
                  <c:v>36053.980000000003</c:v>
                </c:pt>
                <c:pt idx="123">
                  <c:v>32620.57</c:v>
                </c:pt>
                <c:pt idx="124">
                  <c:v>33404.86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2-47E6-A1AF-B53A6EA96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17312"/>
        <c:axId val="1174224032"/>
      </c:scatterChart>
      <c:valAx>
        <c:axId val="117421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24032"/>
        <c:crosses val="autoZero"/>
        <c:crossBetween val="midCat"/>
      </c:valAx>
      <c:valAx>
        <c:axId val="11742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1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03036400361329"/>
                  <c:y val="-0.17339358148413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'P-25_I-0,1,2,3_M-0'!$B$1:$B$125</c:f>
              <c:numCache>
                <c:formatCode>General</c:formatCode>
                <c:ptCount val="125"/>
                <c:pt idx="0">
                  <c:v>219.81</c:v>
                </c:pt>
                <c:pt idx="1">
                  <c:v>9337.68</c:v>
                </c:pt>
                <c:pt idx="2">
                  <c:v>7288.36</c:v>
                </c:pt>
                <c:pt idx="3">
                  <c:v>11592.12</c:v>
                </c:pt>
                <c:pt idx="4">
                  <c:v>12586.19</c:v>
                </c:pt>
                <c:pt idx="5">
                  <c:v>14160.51</c:v>
                </c:pt>
                <c:pt idx="6">
                  <c:v>18239.099999999999</c:v>
                </c:pt>
                <c:pt idx="7">
                  <c:v>13431.39</c:v>
                </c:pt>
                <c:pt idx="8">
                  <c:v>18967.080000000002</c:v>
                </c:pt>
                <c:pt idx="9">
                  <c:v>18564.7</c:v>
                </c:pt>
                <c:pt idx="10">
                  <c:v>13578.35</c:v>
                </c:pt>
                <c:pt idx="11">
                  <c:v>14910.02</c:v>
                </c:pt>
                <c:pt idx="12">
                  <c:v>19134.689999999999</c:v>
                </c:pt>
                <c:pt idx="13">
                  <c:v>11666.22</c:v>
                </c:pt>
                <c:pt idx="14">
                  <c:v>11692.85</c:v>
                </c:pt>
                <c:pt idx="15">
                  <c:v>13996.74</c:v>
                </c:pt>
                <c:pt idx="16">
                  <c:v>17153.189999999999</c:v>
                </c:pt>
                <c:pt idx="17">
                  <c:v>12474.97</c:v>
                </c:pt>
                <c:pt idx="18">
                  <c:v>22531.85</c:v>
                </c:pt>
                <c:pt idx="19">
                  <c:v>29567.02</c:v>
                </c:pt>
                <c:pt idx="20">
                  <c:v>19812.939999999999</c:v>
                </c:pt>
                <c:pt idx="21">
                  <c:v>15901.31</c:v>
                </c:pt>
                <c:pt idx="22">
                  <c:v>26096.560000000001</c:v>
                </c:pt>
                <c:pt idx="23">
                  <c:v>30161.52</c:v>
                </c:pt>
                <c:pt idx="24">
                  <c:v>28926.560000000001</c:v>
                </c:pt>
                <c:pt idx="25">
                  <c:v>31490.55</c:v>
                </c:pt>
                <c:pt idx="26">
                  <c:v>27812.87</c:v>
                </c:pt>
                <c:pt idx="27">
                  <c:v>29383.74</c:v>
                </c:pt>
                <c:pt idx="28">
                  <c:v>30836.94</c:v>
                </c:pt>
                <c:pt idx="29">
                  <c:v>30061.45</c:v>
                </c:pt>
                <c:pt idx="30">
                  <c:v>28199.46</c:v>
                </c:pt>
                <c:pt idx="31">
                  <c:v>30427.15</c:v>
                </c:pt>
                <c:pt idx="32">
                  <c:v>31710.92</c:v>
                </c:pt>
                <c:pt idx="33">
                  <c:v>28805.42</c:v>
                </c:pt>
                <c:pt idx="34">
                  <c:v>29174.3</c:v>
                </c:pt>
                <c:pt idx="35">
                  <c:v>31569.84</c:v>
                </c:pt>
                <c:pt idx="36">
                  <c:v>29800.09</c:v>
                </c:pt>
                <c:pt idx="37">
                  <c:v>29263.89</c:v>
                </c:pt>
                <c:pt idx="38">
                  <c:v>37279.089999999997</c:v>
                </c:pt>
                <c:pt idx="39">
                  <c:v>50618.15</c:v>
                </c:pt>
                <c:pt idx="40">
                  <c:v>42147.49</c:v>
                </c:pt>
                <c:pt idx="41">
                  <c:v>42506.18</c:v>
                </c:pt>
                <c:pt idx="42">
                  <c:v>50725.07</c:v>
                </c:pt>
                <c:pt idx="43">
                  <c:v>49581.63</c:v>
                </c:pt>
                <c:pt idx="44">
                  <c:v>47461.93</c:v>
                </c:pt>
                <c:pt idx="45">
                  <c:v>45569.18</c:v>
                </c:pt>
                <c:pt idx="46">
                  <c:v>46021.97</c:v>
                </c:pt>
                <c:pt idx="47">
                  <c:v>45221.73</c:v>
                </c:pt>
                <c:pt idx="48">
                  <c:v>46434.7</c:v>
                </c:pt>
                <c:pt idx="49">
                  <c:v>48105.17</c:v>
                </c:pt>
                <c:pt idx="50">
                  <c:v>46026.35</c:v>
                </c:pt>
                <c:pt idx="51">
                  <c:v>52461.279999999999</c:v>
                </c:pt>
                <c:pt idx="52">
                  <c:v>54201.53</c:v>
                </c:pt>
                <c:pt idx="53">
                  <c:v>61888.18</c:v>
                </c:pt>
                <c:pt idx="54">
                  <c:v>62255.01</c:v>
                </c:pt>
                <c:pt idx="55">
                  <c:v>62350.15</c:v>
                </c:pt>
                <c:pt idx="56">
                  <c:v>62279.06</c:v>
                </c:pt>
                <c:pt idx="57">
                  <c:v>62347.48</c:v>
                </c:pt>
                <c:pt idx="58">
                  <c:v>62917.43</c:v>
                </c:pt>
                <c:pt idx="59">
                  <c:v>63940.79</c:v>
                </c:pt>
                <c:pt idx="60">
                  <c:v>64486.51</c:v>
                </c:pt>
                <c:pt idx="61">
                  <c:v>69793.2</c:v>
                </c:pt>
                <c:pt idx="62">
                  <c:v>66332.39</c:v>
                </c:pt>
                <c:pt idx="63">
                  <c:v>65971.66</c:v>
                </c:pt>
                <c:pt idx="64">
                  <c:v>66089.47</c:v>
                </c:pt>
                <c:pt idx="65">
                  <c:v>77522.53</c:v>
                </c:pt>
                <c:pt idx="66">
                  <c:v>70090.5</c:v>
                </c:pt>
                <c:pt idx="67">
                  <c:v>63881.440000000002</c:v>
                </c:pt>
                <c:pt idx="68">
                  <c:v>64675.61</c:v>
                </c:pt>
                <c:pt idx="69">
                  <c:v>63156.82</c:v>
                </c:pt>
                <c:pt idx="70">
                  <c:v>66163.820000000007</c:v>
                </c:pt>
                <c:pt idx="71">
                  <c:v>63548.97</c:v>
                </c:pt>
                <c:pt idx="72">
                  <c:v>65323.41</c:v>
                </c:pt>
                <c:pt idx="73">
                  <c:v>64762.28</c:v>
                </c:pt>
                <c:pt idx="74">
                  <c:v>64882.05</c:v>
                </c:pt>
                <c:pt idx="75">
                  <c:v>62842.27</c:v>
                </c:pt>
                <c:pt idx="76">
                  <c:v>64294.63</c:v>
                </c:pt>
                <c:pt idx="77">
                  <c:v>78847.990000000005</c:v>
                </c:pt>
                <c:pt idx="78">
                  <c:v>78867.070000000007</c:v>
                </c:pt>
                <c:pt idx="79">
                  <c:v>85075.88</c:v>
                </c:pt>
                <c:pt idx="80">
                  <c:v>87247.59</c:v>
                </c:pt>
                <c:pt idx="81">
                  <c:v>74899.34</c:v>
                </c:pt>
                <c:pt idx="82">
                  <c:v>80128.05</c:v>
                </c:pt>
                <c:pt idx="83">
                  <c:v>80908.149999999994</c:v>
                </c:pt>
                <c:pt idx="84">
                  <c:v>81071.240000000005</c:v>
                </c:pt>
                <c:pt idx="85">
                  <c:v>81771.3</c:v>
                </c:pt>
                <c:pt idx="86">
                  <c:v>85625.84</c:v>
                </c:pt>
                <c:pt idx="87">
                  <c:v>88440.57</c:v>
                </c:pt>
                <c:pt idx="88">
                  <c:v>88923.11</c:v>
                </c:pt>
                <c:pt idx="89">
                  <c:v>89281.46</c:v>
                </c:pt>
                <c:pt idx="90">
                  <c:v>88274.55</c:v>
                </c:pt>
                <c:pt idx="91">
                  <c:v>90121.23</c:v>
                </c:pt>
                <c:pt idx="92">
                  <c:v>88103.38</c:v>
                </c:pt>
                <c:pt idx="93">
                  <c:v>90126.62</c:v>
                </c:pt>
                <c:pt idx="94">
                  <c:v>93270.92</c:v>
                </c:pt>
                <c:pt idx="95">
                  <c:v>88149.25</c:v>
                </c:pt>
                <c:pt idx="96">
                  <c:v>87980.29</c:v>
                </c:pt>
                <c:pt idx="97">
                  <c:v>87798.75</c:v>
                </c:pt>
                <c:pt idx="98">
                  <c:v>91383.21</c:v>
                </c:pt>
                <c:pt idx="99">
                  <c:v>91509.31</c:v>
                </c:pt>
                <c:pt idx="100">
                  <c:v>90286.47</c:v>
                </c:pt>
                <c:pt idx="101">
                  <c:v>96525.91</c:v>
                </c:pt>
                <c:pt idx="102">
                  <c:v>96332.04</c:v>
                </c:pt>
                <c:pt idx="103">
                  <c:v>96061.13</c:v>
                </c:pt>
                <c:pt idx="104">
                  <c:v>96215.59</c:v>
                </c:pt>
                <c:pt idx="105">
                  <c:v>96625.05</c:v>
                </c:pt>
                <c:pt idx="106">
                  <c:v>96329.29</c:v>
                </c:pt>
                <c:pt idx="107">
                  <c:v>96175.49</c:v>
                </c:pt>
                <c:pt idx="108">
                  <c:v>96755.37</c:v>
                </c:pt>
                <c:pt idx="109">
                  <c:v>97037.61</c:v>
                </c:pt>
                <c:pt idx="110">
                  <c:v>96320.88</c:v>
                </c:pt>
                <c:pt idx="111">
                  <c:v>96845.97</c:v>
                </c:pt>
                <c:pt idx="112">
                  <c:v>97140.22</c:v>
                </c:pt>
                <c:pt idx="113">
                  <c:v>96744.94</c:v>
                </c:pt>
                <c:pt idx="114">
                  <c:v>96887.92</c:v>
                </c:pt>
                <c:pt idx="115">
                  <c:v>96336.54</c:v>
                </c:pt>
                <c:pt idx="116">
                  <c:v>96450.93</c:v>
                </c:pt>
                <c:pt idx="117">
                  <c:v>96913.08</c:v>
                </c:pt>
                <c:pt idx="118">
                  <c:v>96229.56</c:v>
                </c:pt>
                <c:pt idx="119">
                  <c:v>96861.22</c:v>
                </c:pt>
                <c:pt idx="120">
                  <c:v>105570.05</c:v>
                </c:pt>
                <c:pt idx="121">
                  <c:v>105332.87</c:v>
                </c:pt>
                <c:pt idx="122">
                  <c:v>105039.56</c:v>
                </c:pt>
                <c:pt idx="123">
                  <c:v>107759.15</c:v>
                </c:pt>
                <c:pt idx="124">
                  <c:v>107415.64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1-424C-BB0B-FA7638F0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8992"/>
        <c:axId val="1245993712"/>
      </c:scatterChart>
      <c:valAx>
        <c:axId val="124599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93712"/>
        <c:crosses val="autoZero"/>
        <c:crossBetween val="midCat"/>
      </c:valAx>
      <c:valAx>
        <c:axId val="12459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9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928990196816184E-2"/>
                  <c:y val="-0.23155153105861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'P-25_I-0,1,2,3_M-1,0,2'!$B$1:$B$125</c:f>
              <c:numCache>
                <c:formatCode>General</c:formatCode>
                <c:ptCount val="125"/>
                <c:pt idx="0">
                  <c:v>297.82</c:v>
                </c:pt>
                <c:pt idx="1">
                  <c:v>802.36</c:v>
                </c:pt>
                <c:pt idx="2">
                  <c:v>1014.27</c:v>
                </c:pt>
                <c:pt idx="3">
                  <c:v>1309.53</c:v>
                </c:pt>
                <c:pt idx="4">
                  <c:v>2062.39</c:v>
                </c:pt>
                <c:pt idx="5">
                  <c:v>3802.15</c:v>
                </c:pt>
                <c:pt idx="6">
                  <c:v>7434.85</c:v>
                </c:pt>
                <c:pt idx="7">
                  <c:v>6844.57</c:v>
                </c:pt>
                <c:pt idx="8">
                  <c:v>7296.74</c:v>
                </c:pt>
                <c:pt idx="9">
                  <c:v>6913.65</c:v>
                </c:pt>
                <c:pt idx="10">
                  <c:v>6402.08</c:v>
                </c:pt>
                <c:pt idx="11">
                  <c:v>5394.73</c:v>
                </c:pt>
                <c:pt idx="12">
                  <c:v>7585.78</c:v>
                </c:pt>
                <c:pt idx="13">
                  <c:v>4674.71</c:v>
                </c:pt>
                <c:pt idx="14">
                  <c:v>5893.07</c:v>
                </c:pt>
                <c:pt idx="15">
                  <c:v>6973.17</c:v>
                </c:pt>
                <c:pt idx="16">
                  <c:v>6103.18</c:v>
                </c:pt>
                <c:pt idx="17">
                  <c:v>7602.18</c:v>
                </c:pt>
                <c:pt idx="18">
                  <c:v>5175.96</c:v>
                </c:pt>
                <c:pt idx="19">
                  <c:v>5384.15</c:v>
                </c:pt>
                <c:pt idx="20">
                  <c:v>6499.75</c:v>
                </c:pt>
                <c:pt idx="21">
                  <c:v>5103.8900000000003</c:v>
                </c:pt>
                <c:pt idx="22">
                  <c:v>7438.02</c:v>
                </c:pt>
                <c:pt idx="23">
                  <c:v>5421.45</c:v>
                </c:pt>
                <c:pt idx="24">
                  <c:v>7505.56</c:v>
                </c:pt>
                <c:pt idx="25">
                  <c:v>9024.06</c:v>
                </c:pt>
                <c:pt idx="26">
                  <c:v>8378.7800000000007</c:v>
                </c:pt>
                <c:pt idx="27">
                  <c:v>10327.34</c:v>
                </c:pt>
                <c:pt idx="28">
                  <c:v>9565.0300000000007</c:v>
                </c:pt>
                <c:pt idx="29">
                  <c:v>9813.25</c:v>
                </c:pt>
                <c:pt idx="30">
                  <c:v>10062.530000000001</c:v>
                </c:pt>
                <c:pt idx="31">
                  <c:v>8486.6299999999992</c:v>
                </c:pt>
                <c:pt idx="32">
                  <c:v>10128.969999999999</c:v>
                </c:pt>
                <c:pt idx="33">
                  <c:v>10702.57</c:v>
                </c:pt>
                <c:pt idx="34">
                  <c:v>10368.94</c:v>
                </c:pt>
                <c:pt idx="35">
                  <c:v>10072.879999999999</c:v>
                </c:pt>
                <c:pt idx="36">
                  <c:v>11132.21</c:v>
                </c:pt>
                <c:pt idx="37">
                  <c:v>10866.23</c:v>
                </c:pt>
                <c:pt idx="38">
                  <c:v>10225.040000000001</c:v>
                </c:pt>
                <c:pt idx="39">
                  <c:v>11034.28</c:v>
                </c:pt>
                <c:pt idx="40">
                  <c:v>10574.93</c:v>
                </c:pt>
                <c:pt idx="41">
                  <c:v>10304.68</c:v>
                </c:pt>
                <c:pt idx="42">
                  <c:v>10139.42</c:v>
                </c:pt>
                <c:pt idx="43">
                  <c:v>10858.98</c:v>
                </c:pt>
                <c:pt idx="44">
                  <c:v>11514.02</c:v>
                </c:pt>
                <c:pt idx="45">
                  <c:v>10891.25</c:v>
                </c:pt>
                <c:pt idx="46">
                  <c:v>11244.51</c:v>
                </c:pt>
                <c:pt idx="47">
                  <c:v>11179.33</c:v>
                </c:pt>
                <c:pt idx="48">
                  <c:v>10393.18</c:v>
                </c:pt>
                <c:pt idx="49">
                  <c:v>13169.71</c:v>
                </c:pt>
                <c:pt idx="50">
                  <c:v>11850.69</c:v>
                </c:pt>
                <c:pt idx="51">
                  <c:v>13128.83</c:v>
                </c:pt>
                <c:pt idx="52">
                  <c:v>13818.23</c:v>
                </c:pt>
                <c:pt idx="53">
                  <c:v>13471.44</c:v>
                </c:pt>
                <c:pt idx="54">
                  <c:v>16099.34</c:v>
                </c:pt>
                <c:pt idx="55">
                  <c:v>13223.89</c:v>
                </c:pt>
                <c:pt idx="56">
                  <c:v>13229.24</c:v>
                </c:pt>
                <c:pt idx="57">
                  <c:v>14746.86</c:v>
                </c:pt>
                <c:pt idx="58">
                  <c:v>14287.3</c:v>
                </c:pt>
                <c:pt idx="59">
                  <c:v>14762.18</c:v>
                </c:pt>
                <c:pt idx="60">
                  <c:v>13875.23</c:v>
                </c:pt>
                <c:pt idx="61">
                  <c:v>15369.93</c:v>
                </c:pt>
                <c:pt idx="62">
                  <c:v>15682.74</c:v>
                </c:pt>
                <c:pt idx="63">
                  <c:v>18497.240000000002</c:v>
                </c:pt>
                <c:pt idx="64">
                  <c:v>18286.21</c:v>
                </c:pt>
                <c:pt idx="65">
                  <c:v>17087.61</c:v>
                </c:pt>
                <c:pt idx="66">
                  <c:v>18386.16</c:v>
                </c:pt>
                <c:pt idx="67">
                  <c:v>18581.86</c:v>
                </c:pt>
                <c:pt idx="68">
                  <c:v>16723.37</c:v>
                </c:pt>
                <c:pt idx="69">
                  <c:v>16470.8</c:v>
                </c:pt>
                <c:pt idx="70">
                  <c:v>16972.71</c:v>
                </c:pt>
                <c:pt idx="71">
                  <c:v>16704.96</c:v>
                </c:pt>
                <c:pt idx="72">
                  <c:v>18302.87</c:v>
                </c:pt>
                <c:pt idx="73">
                  <c:v>16869.61</c:v>
                </c:pt>
                <c:pt idx="74">
                  <c:v>16836.740000000002</c:v>
                </c:pt>
                <c:pt idx="75">
                  <c:v>17663.89</c:v>
                </c:pt>
                <c:pt idx="76">
                  <c:v>16099.27</c:v>
                </c:pt>
                <c:pt idx="77">
                  <c:v>16399.73</c:v>
                </c:pt>
                <c:pt idx="78">
                  <c:v>17080.599999999999</c:v>
                </c:pt>
                <c:pt idx="79">
                  <c:v>19208.080000000002</c:v>
                </c:pt>
                <c:pt idx="80">
                  <c:v>17083.599999999999</c:v>
                </c:pt>
                <c:pt idx="81">
                  <c:v>17065.25</c:v>
                </c:pt>
                <c:pt idx="82">
                  <c:v>19108.14</c:v>
                </c:pt>
                <c:pt idx="83">
                  <c:v>17506.89</c:v>
                </c:pt>
                <c:pt idx="84">
                  <c:v>19048.73</c:v>
                </c:pt>
                <c:pt idx="85">
                  <c:v>19717.75</c:v>
                </c:pt>
                <c:pt idx="86">
                  <c:v>21476.04</c:v>
                </c:pt>
                <c:pt idx="87">
                  <c:v>18395.37</c:v>
                </c:pt>
                <c:pt idx="88">
                  <c:v>21375.99</c:v>
                </c:pt>
                <c:pt idx="89">
                  <c:v>19111.900000000001</c:v>
                </c:pt>
                <c:pt idx="90">
                  <c:v>19268.37</c:v>
                </c:pt>
                <c:pt idx="91">
                  <c:v>19476.419999999998</c:v>
                </c:pt>
                <c:pt idx="92">
                  <c:v>20449.38</c:v>
                </c:pt>
                <c:pt idx="93">
                  <c:v>19383.509999999998</c:v>
                </c:pt>
                <c:pt idx="94">
                  <c:v>19905.349999999999</c:v>
                </c:pt>
                <c:pt idx="95">
                  <c:v>18545.66</c:v>
                </c:pt>
                <c:pt idx="96">
                  <c:v>19948.32</c:v>
                </c:pt>
                <c:pt idx="97">
                  <c:v>20012.900000000001</c:v>
                </c:pt>
                <c:pt idx="98">
                  <c:v>19628.88</c:v>
                </c:pt>
                <c:pt idx="99">
                  <c:v>18849.560000000001</c:v>
                </c:pt>
                <c:pt idx="100">
                  <c:v>18758.439999999999</c:v>
                </c:pt>
                <c:pt idx="101">
                  <c:v>19169.29</c:v>
                </c:pt>
                <c:pt idx="102">
                  <c:v>21804.91</c:v>
                </c:pt>
                <c:pt idx="103">
                  <c:v>18235.72</c:v>
                </c:pt>
                <c:pt idx="104">
                  <c:v>20452.439999999999</c:v>
                </c:pt>
                <c:pt idx="105">
                  <c:v>21604.41</c:v>
                </c:pt>
                <c:pt idx="106">
                  <c:v>21924.12</c:v>
                </c:pt>
                <c:pt idx="107">
                  <c:v>20117.53</c:v>
                </c:pt>
                <c:pt idx="108">
                  <c:v>22678.01</c:v>
                </c:pt>
                <c:pt idx="109">
                  <c:v>21392.78</c:v>
                </c:pt>
                <c:pt idx="110">
                  <c:v>22411.77</c:v>
                </c:pt>
                <c:pt idx="111">
                  <c:v>22001.81</c:v>
                </c:pt>
                <c:pt idx="112">
                  <c:v>22519.42</c:v>
                </c:pt>
                <c:pt idx="113">
                  <c:v>21796.68</c:v>
                </c:pt>
                <c:pt idx="114">
                  <c:v>22755.81</c:v>
                </c:pt>
                <c:pt idx="115">
                  <c:v>19215.59</c:v>
                </c:pt>
                <c:pt idx="116">
                  <c:v>24162.62</c:v>
                </c:pt>
                <c:pt idx="117">
                  <c:v>23760.13</c:v>
                </c:pt>
                <c:pt idx="118">
                  <c:v>22406.09</c:v>
                </c:pt>
                <c:pt idx="119">
                  <c:v>22033.71</c:v>
                </c:pt>
                <c:pt idx="120">
                  <c:v>21164.43</c:v>
                </c:pt>
                <c:pt idx="121">
                  <c:v>21428.11</c:v>
                </c:pt>
                <c:pt idx="122">
                  <c:v>22620.85</c:v>
                </c:pt>
                <c:pt idx="123">
                  <c:v>23198.45</c:v>
                </c:pt>
                <c:pt idx="124">
                  <c:v>23591.9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2-440C-9302-0EA314295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35296"/>
        <c:axId val="1152035776"/>
      </c:scatterChart>
      <c:valAx>
        <c:axId val="115203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2035776"/>
        <c:crosses val="autoZero"/>
        <c:crossBetween val="midCat"/>
      </c:valAx>
      <c:valAx>
        <c:axId val="11520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203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5429477294541"/>
                  <c:y val="-0.42619825021872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'P-25_I-0,1,2,3_M-1,0'!$B$1:$B$125</c:f>
              <c:numCache>
                <c:formatCode>General</c:formatCode>
                <c:ptCount val="125"/>
                <c:pt idx="0">
                  <c:v>312.39999999999998</c:v>
                </c:pt>
                <c:pt idx="1">
                  <c:v>591.83000000000004</c:v>
                </c:pt>
                <c:pt idx="2">
                  <c:v>1195.81</c:v>
                </c:pt>
                <c:pt idx="3">
                  <c:v>1153.21</c:v>
                </c:pt>
                <c:pt idx="4">
                  <c:v>1269.8699999999999</c:v>
                </c:pt>
                <c:pt idx="5">
                  <c:v>1285.83</c:v>
                </c:pt>
                <c:pt idx="6">
                  <c:v>1319.05</c:v>
                </c:pt>
                <c:pt idx="7">
                  <c:v>1499.42</c:v>
                </c:pt>
                <c:pt idx="8">
                  <c:v>2036.02</c:v>
                </c:pt>
                <c:pt idx="9">
                  <c:v>1687.89</c:v>
                </c:pt>
                <c:pt idx="10">
                  <c:v>2032.84</c:v>
                </c:pt>
                <c:pt idx="11">
                  <c:v>1625.94</c:v>
                </c:pt>
                <c:pt idx="12">
                  <c:v>1880.62</c:v>
                </c:pt>
                <c:pt idx="13">
                  <c:v>3351.68</c:v>
                </c:pt>
                <c:pt idx="14">
                  <c:v>2854.05</c:v>
                </c:pt>
                <c:pt idx="15">
                  <c:v>2575.8000000000002</c:v>
                </c:pt>
                <c:pt idx="16">
                  <c:v>2123.04</c:v>
                </c:pt>
                <c:pt idx="17">
                  <c:v>2894.93</c:v>
                </c:pt>
                <c:pt idx="18">
                  <c:v>2793.52</c:v>
                </c:pt>
                <c:pt idx="19">
                  <c:v>2112.17</c:v>
                </c:pt>
                <c:pt idx="20">
                  <c:v>5384</c:v>
                </c:pt>
                <c:pt idx="21">
                  <c:v>3599.47</c:v>
                </c:pt>
                <c:pt idx="22">
                  <c:v>3850.31</c:v>
                </c:pt>
                <c:pt idx="23">
                  <c:v>2979.78</c:v>
                </c:pt>
                <c:pt idx="24">
                  <c:v>7183.97</c:v>
                </c:pt>
                <c:pt idx="25">
                  <c:v>4275.8100000000004</c:v>
                </c:pt>
                <c:pt idx="26">
                  <c:v>4058.92</c:v>
                </c:pt>
                <c:pt idx="27">
                  <c:v>5565.88</c:v>
                </c:pt>
                <c:pt idx="28">
                  <c:v>4277.46</c:v>
                </c:pt>
                <c:pt idx="29">
                  <c:v>5302.34</c:v>
                </c:pt>
                <c:pt idx="30">
                  <c:v>3036.18</c:v>
                </c:pt>
                <c:pt idx="31">
                  <c:v>3481.04</c:v>
                </c:pt>
                <c:pt idx="32">
                  <c:v>3117.47</c:v>
                </c:pt>
                <c:pt idx="33">
                  <c:v>5382.9</c:v>
                </c:pt>
                <c:pt idx="34">
                  <c:v>6659.51</c:v>
                </c:pt>
                <c:pt idx="35">
                  <c:v>7042.91</c:v>
                </c:pt>
                <c:pt idx="36">
                  <c:v>5101.62</c:v>
                </c:pt>
                <c:pt idx="37">
                  <c:v>3467.87</c:v>
                </c:pt>
                <c:pt idx="38">
                  <c:v>6686.14</c:v>
                </c:pt>
                <c:pt idx="39">
                  <c:v>6935.74</c:v>
                </c:pt>
                <c:pt idx="40">
                  <c:v>7407.8</c:v>
                </c:pt>
                <c:pt idx="41">
                  <c:v>6987.84</c:v>
                </c:pt>
                <c:pt idx="42">
                  <c:v>3598.7</c:v>
                </c:pt>
                <c:pt idx="43">
                  <c:v>2950.29</c:v>
                </c:pt>
                <c:pt idx="44">
                  <c:v>6563.96</c:v>
                </c:pt>
                <c:pt idx="45">
                  <c:v>5845.5</c:v>
                </c:pt>
                <c:pt idx="46">
                  <c:v>4167.88</c:v>
                </c:pt>
                <c:pt idx="47">
                  <c:v>3935.22</c:v>
                </c:pt>
                <c:pt idx="48">
                  <c:v>2393.29</c:v>
                </c:pt>
                <c:pt idx="49">
                  <c:v>7592.01</c:v>
                </c:pt>
                <c:pt idx="50">
                  <c:v>4307.6400000000003</c:v>
                </c:pt>
                <c:pt idx="51">
                  <c:v>3075.32</c:v>
                </c:pt>
                <c:pt idx="52">
                  <c:v>3777.63</c:v>
                </c:pt>
                <c:pt idx="53">
                  <c:v>2512.08</c:v>
                </c:pt>
                <c:pt idx="54">
                  <c:v>3098.05</c:v>
                </c:pt>
                <c:pt idx="55">
                  <c:v>2153.29</c:v>
                </c:pt>
                <c:pt idx="56">
                  <c:v>6397.05</c:v>
                </c:pt>
                <c:pt idx="57">
                  <c:v>4686.96</c:v>
                </c:pt>
                <c:pt idx="58">
                  <c:v>7706.96</c:v>
                </c:pt>
                <c:pt idx="59">
                  <c:v>6020.7</c:v>
                </c:pt>
                <c:pt idx="60">
                  <c:v>6636.92</c:v>
                </c:pt>
                <c:pt idx="61">
                  <c:v>6913.83</c:v>
                </c:pt>
                <c:pt idx="62">
                  <c:v>5573.49</c:v>
                </c:pt>
                <c:pt idx="63">
                  <c:v>7987.22</c:v>
                </c:pt>
                <c:pt idx="64">
                  <c:v>6872.91</c:v>
                </c:pt>
                <c:pt idx="65">
                  <c:v>3209.93</c:v>
                </c:pt>
                <c:pt idx="66">
                  <c:v>4775.34</c:v>
                </c:pt>
                <c:pt idx="67">
                  <c:v>2547.36</c:v>
                </c:pt>
                <c:pt idx="68">
                  <c:v>2504.9499999999998</c:v>
                </c:pt>
                <c:pt idx="69">
                  <c:v>1789.87</c:v>
                </c:pt>
                <c:pt idx="70">
                  <c:v>6211.91</c:v>
                </c:pt>
                <c:pt idx="71">
                  <c:v>3378.87</c:v>
                </c:pt>
                <c:pt idx="72">
                  <c:v>8146.91</c:v>
                </c:pt>
                <c:pt idx="73">
                  <c:v>3178.34</c:v>
                </c:pt>
                <c:pt idx="74">
                  <c:v>4636.9399999999996</c:v>
                </c:pt>
                <c:pt idx="75">
                  <c:v>4809.53</c:v>
                </c:pt>
                <c:pt idx="76">
                  <c:v>6172.46</c:v>
                </c:pt>
                <c:pt idx="77">
                  <c:v>4665.3500000000004</c:v>
                </c:pt>
                <c:pt idx="78">
                  <c:v>5887.64</c:v>
                </c:pt>
                <c:pt idx="79">
                  <c:v>11630.72</c:v>
                </c:pt>
                <c:pt idx="80">
                  <c:v>9069.85</c:v>
                </c:pt>
                <c:pt idx="81">
                  <c:v>5526.33</c:v>
                </c:pt>
                <c:pt idx="82">
                  <c:v>8735.39</c:v>
                </c:pt>
                <c:pt idx="83">
                  <c:v>5392.99</c:v>
                </c:pt>
                <c:pt idx="84">
                  <c:v>4587.4799999999996</c:v>
                </c:pt>
                <c:pt idx="85">
                  <c:v>4505.32</c:v>
                </c:pt>
                <c:pt idx="86">
                  <c:v>5151.68</c:v>
                </c:pt>
                <c:pt idx="87">
                  <c:v>8706.75</c:v>
                </c:pt>
                <c:pt idx="88">
                  <c:v>6326.92</c:v>
                </c:pt>
                <c:pt idx="89">
                  <c:v>3245.22</c:v>
                </c:pt>
                <c:pt idx="90">
                  <c:v>4099.54</c:v>
                </c:pt>
                <c:pt idx="91">
                  <c:v>4315.62</c:v>
                </c:pt>
                <c:pt idx="92">
                  <c:v>9464.9599999999991</c:v>
                </c:pt>
                <c:pt idx="93">
                  <c:v>9213.36</c:v>
                </c:pt>
                <c:pt idx="94">
                  <c:v>8168.91</c:v>
                </c:pt>
                <c:pt idx="95">
                  <c:v>3410.34</c:v>
                </c:pt>
                <c:pt idx="96">
                  <c:v>6297.66</c:v>
                </c:pt>
                <c:pt idx="97">
                  <c:v>4761.32</c:v>
                </c:pt>
                <c:pt idx="98">
                  <c:v>7931.61</c:v>
                </c:pt>
                <c:pt idx="99">
                  <c:v>7594.62</c:v>
                </c:pt>
                <c:pt idx="100">
                  <c:v>7993.33</c:v>
                </c:pt>
                <c:pt idx="101">
                  <c:v>4778.3599999999997</c:v>
                </c:pt>
                <c:pt idx="102">
                  <c:v>10259.76</c:v>
                </c:pt>
                <c:pt idx="103">
                  <c:v>9122</c:v>
                </c:pt>
                <c:pt idx="104">
                  <c:v>3714.57</c:v>
                </c:pt>
                <c:pt idx="105">
                  <c:v>8574.7900000000009</c:v>
                </c:pt>
                <c:pt idx="106">
                  <c:v>5801</c:v>
                </c:pt>
                <c:pt idx="107">
                  <c:v>4533.26</c:v>
                </c:pt>
                <c:pt idx="108">
                  <c:v>5437.83</c:v>
                </c:pt>
                <c:pt idx="109">
                  <c:v>6829.7</c:v>
                </c:pt>
                <c:pt idx="110">
                  <c:v>4514</c:v>
                </c:pt>
                <c:pt idx="111">
                  <c:v>4246.99</c:v>
                </c:pt>
                <c:pt idx="112">
                  <c:v>10543.87</c:v>
                </c:pt>
                <c:pt idx="113">
                  <c:v>8213.73</c:v>
                </c:pt>
                <c:pt idx="114">
                  <c:v>3902.88</c:v>
                </c:pt>
                <c:pt idx="115">
                  <c:v>8848.33</c:v>
                </c:pt>
                <c:pt idx="116">
                  <c:v>5917.59</c:v>
                </c:pt>
                <c:pt idx="117">
                  <c:v>4714.8900000000003</c:v>
                </c:pt>
                <c:pt idx="118">
                  <c:v>4438.16</c:v>
                </c:pt>
                <c:pt idx="119">
                  <c:v>8407.26</c:v>
                </c:pt>
                <c:pt idx="120">
                  <c:v>3943.57</c:v>
                </c:pt>
                <c:pt idx="121">
                  <c:v>4040.67</c:v>
                </c:pt>
                <c:pt idx="122">
                  <c:v>8459.52</c:v>
                </c:pt>
                <c:pt idx="123">
                  <c:v>6662.64</c:v>
                </c:pt>
                <c:pt idx="124">
                  <c:v>4862.49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3-4724-815B-C3B3C5C8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1952"/>
        <c:axId val="1176032432"/>
      </c:scatterChart>
      <c:valAx>
        <c:axId val="117603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6032432"/>
        <c:crosses val="autoZero"/>
        <c:crossBetween val="midCat"/>
      </c:valAx>
      <c:valAx>
        <c:axId val="11760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60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25982887321061"/>
                  <c:y val="-0.13690358705161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'P-25_I-0,1,2,3_M-1'!$B$1:$B$125</c:f>
              <c:numCache>
                <c:formatCode>General</c:formatCode>
                <c:ptCount val="125"/>
                <c:pt idx="0">
                  <c:v>612.59</c:v>
                </c:pt>
                <c:pt idx="1">
                  <c:v>374.12</c:v>
                </c:pt>
                <c:pt idx="2">
                  <c:v>10763.47</c:v>
                </c:pt>
                <c:pt idx="3">
                  <c:v>14481.54</c:v>
                </c:pt>
                <c:pt idx="4">
                  <c:v>23351.360000000001</c:v>
                </c:pt>
                <c:pt idx="5">
                  <c:v>24666.46</c:v>
                </c:pt>
                <c:pt idx="6">
                  <c:v>31905.38</c:v>
                </c:pt>
                <c:pt idx="7">
                  <c:v>35832.120000000003</c:v>
                </c:pt>
                <c:pt idx="8">
                  <c:v>36048.17</c:v>
                </c:pt>
                <c:pt idx="9">
                  <c:v>42423.48</c:v>
                </c:pt>
                <c:pt idx="10">
                  <c:v>37872.370000000003</c:v>
                </c:pt>
                <c:pt idx="11">
                  <c:v>44827.16</c:v>
                </c:pt>
                <c:pt idx="12">
                  <c:v>44196.62</c:v>
                </c:pt>
                <c:pt idx="13">
                  <c:v>36658.050000000003</c:v>
                </c:pt>
                <c:pt idx="14">
                  <c:v>40550.19</c:v>
                </c:pt>
                <c:pt idx="15">
                  <c:v>44395.59</c:v>
                </c:pt>
                <c:pt idx="16">
                  <c:v>44306.69</c:v>
                </c:pt>
                <c:pt idx="17">
                  <c:v>38801.64</c:v>
                </c:pt>
                <c:pt idx="18">
                  <c:v>44994.23</c:v>
                </c:pt>
                <c:pt idx="19">
                  <c:v>44951.81</c:v>
                </c:pt>
                <c:pt idx="20">
                  <c:v>44840.21</c:v>
                </c:pt>
                <c:pt idx="21">
                  <c:v>46296.33</c:v>
                </c:pt>
                <c:pt idx="22">
                  <c:v>46786.03</c:v>
                </c:pt>
                <c:pt idx="23">
                  <c:v>46437.33</c:v>
                </c:pt>
                <c:pt idx="24">
                  <c:v>45526.66</c:v>
                </c:pt>
                <c:pt idx="25">
                  <c:v>46446.080000000002</c:v>
                </c:pt>
                <c:pt idx="26">
                  <c:v>44193.48</c:v>
                </c:pt>
                <c:pt idx="27">
                  <c:v>46766.18</c:v>
                </c:pt>
                <c:pt idx="28">
                  <c:v>45958.27</c:v>
                </c:pt>
                <c:pt idx="29">
                  <c:v>50922.46</c:v>
                </c:pt>
                <c:pt idx="30">
                  <c:v>48077.36</c:v>
                </c:pt>
                <c:pt idx="31">
                  <c:v>46384.98</c:v>
                </c:pt>
                <c:pt idx="32">
                  <c:v>47637.46</c:v>
                </c:pt>
                <c:pt idx="33">
                  <c:v>44559.79</c:v>
                </c:pt>
                <c:pt idx="34">
                  <c:v>48800.18</c:v>
                </c:pt>
                <c:pt idx="35">
                  <c:v>46938.98</c:v>
                </c:pt>
                <c:pt idx="36">
                  <c:v>44945.21</c:v>
                </c:pt>
                <c:pt idx="37">
                  <c:v>45186.14</c:v>
                </c:pt>
                <c:pt idx="38">
                  <c:v>52089.65</c:v>
                </c:pt>
                <c:pt idx="39">
                  <c:v>50194.6</c:v>
                </c:pt>
                <c:pt idx="40">
                  <c:v>46228.34</c:v>
                </c:pt>
                <c:pt idx="41">
                  <c:v>47373.61</c:v>
                </c:pt>
                <c:pt idx="42">
                  <c:v>45299.89</c:v>
                </c:pt>
                <c:pt idx="43">
                  <c:v>48355.94</c:v>
                </c:pt>
                <c:pt idx="44">
                  <c:v>47737.45</c:v>
                </c:pt>
                <c:pt idx="45">
                  <c:v>44376.97</c:v>
                </c:pt>
                <c:pt idx="46">
                  <c:v>50143.19</c:v>
                </c:pt>
                <c:pt idx="47">
                  <c:v>45936.06</c:v>
                </c:pt>
                <c:pt idx="48">
                  <c:v>44830.33</c:v>
                </c:pt>
                <c:pt idx="49">
                  <c:v>46311.8</c:v>
                </c:pt>
                <c:pt idx="50">
                  <c:v>47345.21</c:v>
                </c:pt>
                <c:pt idx="51">
                  <c:v>46055.14</c:v>
                </c:pt>
                <c:pt idx="52">
                  <c:v>45282.11</c:v>
                </c:pt>
                <c:pt idx="53">
                  <c:v>46916.13</c:v>
                </c:pt>
                <c:pt idx="54">
                  <c:v>46876.75</c:v>
                </c:pt>
                <c:pt idx="55">
                  <c:v>46516.78</c:v>
                </c:pt>
                <c:pt idx="56">
                  <c:v>53359.11</c:v>
                </c:pt>
                <c:pt idx="57">
                  <c:v>46878.07</c:v>
                </c:pt>
                <c:pt idx="58">
                  <c:v>47207.13</c:v>
                </c:pt>
                <c:pt idx="59">
                  <c:v>44958.42</c:v>
                </c:pt>
                <c:pt idx="60">
                  <c:v>45473.78</c:v>
                </c:pt>
                <c:pt idx="61">
                  <c:v>44314.18</c:v>
                </c:pt>
                <c:pt idx="62">
                  <c:v>45467.06</c:v>
                </c:pt>
                <c:pt idx="63">
                  <c:v>45237.22</c:v>
                </c:pt>
                <c:pt idx="64">
                  <c:v>44881.38</c:v>
                </c:pt>
                <c:pt idx="65">
                  <c:v>45631.03</c:v>
                </c:pt>
                <c:pt idx="66">
                  <c:v>48522.33</c:v>
                </c:pt>
                <c:pt idx="67">
                  <c:v>44145.52</c:v>
                </c:pt>
                <c:pt idx="68">
                  <c:v>44187.57</c:v>
                </c:pt>
                <c:pt idx="69">
                  <c:v>46653.26</c:v>
                </c:pt>
                <c:pt idx="70">
                  <c:v>51078.36</c:v>
                </c:pt>
                <c:pt idx="71">
                  <c:v>45528.12</c:v>
                </c:pt>
                <c:pt idx="72">
                  <c:v>45292.58</c:v>
                </c:pt>
                <c:pt idx="73">
                  <c:v>54807.96</c:v>
                </c:pt>
                <c:pt idx="74">
                  <c:v>49087.87</c:v>
                </c:pt>
                <c:pt idx="75">
                  <c:v>47521.94</c:v>
                </c:pt>
                <c:pt idx="76">
                  <c:v>44703.82</c:v>
                </c:pt>
                <c:pt idx="77">
                  <c:v>45860.74</c:v>
                </c:pt>
                <c:pt idx="78">
                  <c:v>47199.44</c:v>
                </c:pt>
                <c:pt idx="79">
                  <c:v>46140.11</c:v>
                </c:pt>
                <c:pt idx="80">
                  <c:v>53327.44</c:v>
                </c:pt>
                <c:pt idx="81">
                  <c:v>51889.64</c:v>
                </c:pt>
                <c:pt idx="82">
                  <c:v>45640.42</c:v>
                </c:pt>
                <c:pt idx="83">
                  <c:v>51123.09</c:v>
                </c:pt>
                <c:pt idx="84">
                  <c:v>46604.51</c:v>
                </c:pt>
                <c:pt idx="85">
                  <c:v>44874.32</c:v>
                </c:pt>
                <c:pt idx="86">
                  <c:v>48384.59</c:v>
                </c:pt>
                <c:pt idx="87">
                  <c:v>48687.57</c:v>
                </c:pt>
                <c:pt idx="88">
                  <c:v>47774.05</c:v>
                </c:pt>
                <c:pt idx="89">
                  <c:v>46497.72</c:v>
                </c:pt>
                <c:pt idx="90">
                  <c:v>47591.88</c:v>
                </c:pt>
                <c:pt idx="91">
                  <c:v>44274.76</c:v>
                </c:pt>
                <c:pt idx="92">
                  <c:v>46379.54</c:v>
                </c:pt>
                <c:pt idx="93">
                  <c:v>47084.639999999999</c:v>
                </c:pt>
                <c:pt idx="94">
                  <c:v>49323.38</c:v>
                </c:pt>
                <c:pt idx="95">
                  <c:v>45644</c:v>
                </c:pt>
                <c:pt idx="96">
                  <c:v>45016.57</c:v>
                </c:pt>
                <c:pt idx="97">
                  <c:v>47311.12</c:v>
                </c:pt>
                <c:pt idx="98">
                  <c:v>52952.77</c:v>
                </c:pt>
                <c:pt idx="99">
                  <c:v>45514.82</c:v>
                </c:pt>
                <c:pt idx="100">
                  <c:v>46377.26</c:v>
                </c:pt>
                <c:pt idx="101">
                  <c:v>48406.64</c:v>
                </c:pt>
                <c:pt idx="102">
                  <c:v>46444.03</c:v>
                </c:pt>
                <c:pt idx="103">
                  <c:v>51264.92</c:v>
                </c:pt>
                <c:pt idx="104">
                  <c:v>48066.59</c:v>
                </c:pt>
                <c:pt idx="105">
                  <c:v>45475.59</c:v>
                </c:pt>
                <c:pt idx="106">
                  <c:v>44721.84</c:v>
                </c:pt>
                <c:pt idx="107">
                  <c:v>50259.08</c:v>
                </c:pt>
                <c:pt idx="108">
                  <c:v>45566.42</c:v>
                </c:pt>
                <c:pt idx="109">
                  <c:v>45704.79</c:v>
                </c:pt>
                <c:pt idx="110">
                  <c:v>46919.65</c:v>
                </c:pt>
                <c:pt idx="111">
                  <c:v>49662.49</c:v>
                </c:pt>
                <c:pt idx="112">
                  <c:v>50355.22</c:v>
                </c:pt>
                <c:pt idx="113">
                  <c:v>52369.61</c:v>
                </c:pt>
                <c:pt idx="114">
                  <c:v>46984.19</c:v>
                </c:pt>
                <c:pt idx="115">
                  <c:v>44663.39</c:v>
                </c:pt>
                <c:pt idx="116">
                  <c:v>48789.19</c:v>
                </c:pt>
                <c:pt idx="117">
                  <c:v>52218.03</c:v>
                </c:pt>
                <c:pt idx="118">
                  <c:v>44551.37</c:v>
                </c:pt>
                <c:pt idx="119">
                  <c:v>47935.93</c:v>
                </c:pt>
                <c:pt idx="120">
                  <c:v>45418.86</c:v>
                </c:pt>
                <c:pt idx="121">
                  <c:v>52885.24</c:v>
                </c:pt>
                <c:pt idx="122">
                  <c:v>53076.66</c:v>
                </c:pt>
                <c:pt idx="123">
                  <c:v>52704.95</c:v>
                </c:pt>
                <c:pt idx="124">
                  <c:v>53053.3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F-48C4-AFC1-48049F7D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09632"/>
        <c:axId val="1174211072"/>
      </c:scatterChart>
      <c:valAx>
        <c:axId val="117420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11072"/>
        <c:crosses val="autoZero"/>
        <c:crossBetween val="midCat"/>
      </c:valAx>
      <c:valAx>
        <c:axId val="11742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860370479626648E-2"/>
                  <c:y val="-0.15585825912513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'P-25_I-0,1,2_M-0,2'!$B$1:$B$125</c:f>
              <c:numCache>
                <c:formatCode>General</c:formatCode>
                <c:ptCount val="125"/>
                <c:pt idx="0">
                  <c:v>4778.92</c:v>
                </c:pt>
                <c:pt idx="1">
                  <c:v>25071.91</c:v>
                </c:pt>
                <c:pt idx="2">
                  <c:v>30390.39</c:v>
                </c:pt>
                <c:pt idx="3">
                  <c:v>28603.11</c:v>
                </c:pt>
                <c:pt idx="4">
                  <c:v>52271.39</c:v>
                </c:pt>
                <c:pt idx="5">
                  <c:v>50325.25</c:v>
                </c:pt>
                <c:pt idx="6">
                  <c:v>68383.31</c:v>
                </c:pt>
                <c:pt idx="7">
                  <c:v>66725.27</c:v>
                </c:pt>
                <c:pt idx="8">
                  <c:v>73143.679999999993</c:v>
                </c:pt>
                <c:pt idx="9">
                  <c:v>62090.27</c:v>
                </c:pt>
                <c:pt idx="10">
                  <c:v>76052.92</c:v>
                </c:pt>
                <c:pt idx="11">
                  <c:v>85668.24</c:v>
                </c:pt>
                <c:pt idx="12">
                  <c:v>83716.2</c:v>
                </c:pt>
                <c:pt idx="13">
                  <c:v>103020.59</c:v>
                </c:pt>
                <c:pt idx="14">
                  <c:v>99095.15</c:v>
                </c:pt>
                <c:pt idx="15">
                  <c:v>113517.24</c:v>
                </c:pt>
                <c:pt idx="16">
                  <c:v>105016.03</c:v>
                </c:pt>
                <c:pt idx="17">
                  <c:v>109500.39</c:v>
                </c:pt>
                <c:pt idx="18">
                  <c:v>110726.93</c:v>
                </c:pt>
                <c:pt idx="19">
                  <c:v>105367.86</c:v>
                </c:pt>
                <c:pt idx="20">
                  <c:v>110239.11</c:v>
                </c:pt>
                <c:pt idx="21">
                  <c:v>107407.58</c:v>
                </c:pt>
                <c:pt idx="22">
                  <c:v>110395.41</c:v>
                </c:pt>
                <c:pt idx="23">
                  <c:v>108104.19</c:v>
                </c:pt>
                <c:pt idx="24">
                  <c:v>110904.21</c:v>
                </c:pt>
                <c:pt idx="25">
                  <c:v>110971.78</c:v>
                </c:pt>
                <c:pt idx="26">
                  <c:v>113610.09</c:v>
                </c:pt>
                <c:pt idx="27">
                  <c:v>109794.34</c:v>
                </c:pt>
                <c:pt idx="28">
                  <c:v>113595.68</c:v>
                </c:pt>
                <c:pt idx="29">
                  <c:v>113600.38</c:v>
                </c:pt>
                <c:pt idx="30">
                  <c:v>113614.07</c:v>
                </c:pt>
                <c:pt idx="31">
                  <c:v>113652.78</c:v>
                </c:pt>
                <c:pt idx="32">
                  <c:v>113648.85</c:v>
                </c:pt>
                <c:pt idx="33">
                  <c:v>113683.34</c:v>
                </c:pt>
                <c:pt idx="34">
                  <c:v>113649.84</c:v>
                </c:pt>
                <c:pt idx="35">
                  <c:v>113650.1</c:v>
                </c:pt>
                <c:pt idx="36">
                  <c:v>113726.03</c:v>
                </c:pt>
                <c:pt idx="37">
                  <c:v>113648.54</c:v>
                </c:pt>
                <c:pt idx="38">
                  <c:v>113657.3</c:v>
                </c:pt>
                <c:pt idx="39">
                  <c:v>113650.31</c:v>
                </c:pt>
                <c:pt idx="40">
                  <c:v>113651.3</c:v>
                </c:pt>
                <c:pt idx="41">
                  <c:v>113649.54</c:v>
                </c:pt>
                <c:pt idx="42">
                  <c:v>113651.88</c:v>
                </c:pt>
                <c:pt idx="43">
                  <c:v>113682.45</c:v>
                </c:pt>
                <c:pt idx="44">
                  <c:v>113684.16</c:v>
                </c:pt>
                <c:pt idx="45">
                  <c:v>113651.15</c:v>
                </c:pt>
                <c:pt idx="46">
                  <c:v>113686.46</c:v>
                </c:pt>
                <c:pt idx="47">
                  <c:v>113689.16</c:v>
                </c:pt>
                <c:pt idx="48">
                  <c:v>113649.42</c:v>
                </c:pt>
                <c:pt idx="49">
                  <c:v>113948.59</c:v>
                </c:pt>
                <c:pt idx="50">
                  <c:v>119372.52</c:v>
                </c:pt>
                <c:pt idx="51">
                  <c:v>114807.16</c:v>
                </c:pt>
                <c:pt idx="52">
                  <c:v>120014.57</c:v>
                </c:pt>
                <c:pt idx="53">
                  <c:v>122347.45</c:v>
                </c:pt>
                <c:pt idx="54">
                  <c:v>121205.28</c:v>
                </c:pt>
                <c:pt idx="55">
                  <c:v>123498.78</c:v>
                </c:pt>
                <c:pt idx="56">
                  <c:v>124974.39999999999</c:v>
                </c:pt>
                <c:pt idx="57">
                  <c:v>124981.91</c:v>
                </c:pt>
                <c:pt idx="58">
                  <c:v>124968.34</c:v>
                </c:pt>
                <c:pt idx="59">
                  <c:v>124975.83</c:v>
                </c:pt>
                <c:pt idx="60">
                  <c:v>124985.61</c:v>
                </c:pt>
                <c:pt idx="61">
                  <c:v>124981.63</c:v>
                </c:pt>
                <c:pt idx="62">
                  <c:v>124979.55</c:v>
                </c:pt>
                <c:pt idx="63">
                  <c:v>124977.85</c:v>
                </c:pt>
                <c:pt idx="64">
                  <c:v>124979.1</c:v>
                </c:pt>
                <c:pt idx="65">
                  <c:v>124979.14</c:v>
                </c:pt>
                <c:pt idx="66">
                  <c:v>124981.89</c:v>
                </c:pt>
                <c:pt idx="67">
                  <c:v>124977.31</c:v>
                </c:pt>
                <c:pt idx="68">
                  <c:v>124980.55</c:v>
                </c:pt>
                <c:pt idx="69">
                  <c:v>124981.12</c:v>
                </c:pt>
                <c:pt idx="70">
                  <c:v>124983.25</c:v>
                </c:pt>
                <c:pt idx="71">
                  <c:v>124981.94</c:v>
                </c:pt>
                <c:pt idx="72">
                  <c:v>124976.36</c:v>
                </c:pt>
                <c:pt idx="73">
                  <c:v>124975.97</c:v>
                </c:pt>
                <c:pt idx="74">
                  <c:v>124984.59</c:v>
                </c:pt>
                <c:pt idx="75">
                  <c:v>124981.91</c:v>
                </c:pt>
                <c:pt idx="76">
                  <c:v>124980.94</c:v>
                </c:pt>
                <c:pt idx="77">
                  <c:v>124980.21</c:v>
                </c:pt>
                <c:pt idx="78">
                  <c:v>124978.98</c:v>
                </c:pt>
                <c:pt idx="79">
                  <c:v>124980.96</c:v>
                </c:pt>
                <c:pt idx="80">
                  <c:v>124980.32</c:v>
                </c:pt>
                <c:pt idx="81">
                  <c:v>124981.46</c:v>
                </c:pt>
                <c:pt idx="82">
                  <c:v>124978.62</c:v>
                </c:pt>
                <c:pt idx="83">
                  <c:v>125009.37</c:v>
                </c:pt>
                <c:pt idx="84">
                  <c:v>124979.97</c:v>
                </c:pt>
                <c:pt idx="85">
                  <c:v>125014.39</c:v>
                </c:pt>
                <c:pt idx="86">
                  <c:v>124978.61</c:v>
                </c:pt>
                <c:pt idx="87">
                  <c:v>125011.8</c:v>
                </c:pt>
                <c:pt idx="88">
                  <c:v>130629.68</c:v>
                </c:pt>
                <c:pt idx="89">
                  <c:v>129153.98</c:v>
                </c:pt>
                <c:pt idx="90">
                  <c:v>124979.74</c:v>
                </c:pt>
                <c:pt idx="91">
                  <c:v>125167.81</c:v>
                </c:pt>
                <c:pt idx="92">
                  <c:v>125057.26</c:v>
                </c:pt>
                <c:pt idx="93">
                  <c:v>126151.81</c:v>
                </c:pt>
                <c:pt idx="94">
                  <c:v>124980.81</c:v>
                </c:pt>
                <c:pt idx="95">
                  <c:v>125737.21</c:v>
                </c:pt>
                <c:pt idx="96">
                  <c:v>125434.48</c:v>
                </c:pt>
                <c:pt idx="97">
                  <c:v>124980.69</c:v>
                </c:pt>
                <c:pt idx="98">
                  <c:v>125547.54</c:v>
                </c:pt>
                <c:pt idx="99">
                  <c:v>130628.79</c:v>
                </c:pt>
                <c:pt idx="100">
                  <c:v>130637.27</c:v>
                </c:pt>
                <c:pt idx="101">
                  <c:v>128221.68</c:v>
                </c:pt>
                <c:pt idx="102">
                  <c:v>130663.28</c:v>
                </c:pt>
                <c:pt idx="103">
                  <c:v>130656.11</c:v>
                </c:pt>
                <c:pt idx="104">
                  <c:v>130664.84</c:v>
                </c:pt>
                <c:pt idx="105">
                  <c:v>130663.37</c:v>
                </c:pt>
                <c:pt idx="106">
                  <c:v>130664.32000000001</c:v>
                </c:pt>
                <c:pt idx="107">
                  <c:v>130663.72</c:v>
                </c:pt>
                <c:pt idx="108">
                  <c:v>130664.54</c:v>
                </c:pt>
                <c:pt idx="109">
                  <c:v>130662.99</c:v>
                </c:pt>
                <c:pt idx="110">
                  <c:v>130665.42</c:v>
                </c:pt>
                <c:pt idx="111">
                  <c:v>130663.31</c:v>
                </c:pt>
                <c:pt idx="112">
                  <c:v>130665.51</c:v>
                </c:pt>
                <c:pt idx="113">
                  <c:v>130664.83</c:v>
                </c:pt>
                <c:pt idx="114">
                  <c:v>130660.51</c:v>
                </c:pt>
                <c:pt idx="115">
                  <c:v>130664.36</c:v>
                </c:pt>
                <c:pt idx="116">
                  <c:v>130663.38</c:v>
                </c:pt>
                <c:pt idx="117">
                  <c:v>130663.66</c:v>
                </c:pt>
                <c:pt idx="118">
                  <c:v>130665.83</c:v>
                </c:pt>
                <c:pt idx="119">
                  <c:v>130663.02</c:v>
                </c:pt>
                <c:pt idx="120">
                  <c:v>130664.49</c:v>
                </c:pt>
                <c:pt idx="121">
                  <c:v>130664.97</c:v>
                </c:pt>
                <c:pt idx="122">
                  <c:v>130660.88</c:v>
                </c:pt>
                <c:pt idx="123">
                  <c:v>130696.98</c:v>
                </c:pt>
                <c:pt idx="124">
                  <c:v>130663.38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4-454E-9CEB-F54E52166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9872"/>
        <c:axId val="1245990352"/>
      </c:scatterChart>
      <c:valAx>
        <c:axId val="124598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90352"/>
        <c:crosses val="autoZero"/>
        <c:crossBetween val="midCat"/>
      </c:valAx>
      <c:valAx>
        <c:axId val="12459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5895471650381056E-2"/>
                  <c:y val="-9.4989650030346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'P-25_I-0,1,2_M-0'!$B$1:$B$125</c:f>
              <c:numCache>
                <c:formatCode>General</c:formatCode>
                <c:ptCount val="125"/>
                <c:pt idx="0">
                  <c:v>3409.89</c:v>
                </c:pt>
                <c:pt idx="1">
                  <c:v>4924.59</c:v>
                </c:pt>
                <c:pt idx="2">
                  <c:v>39507.480000000003</c:v>
                </c:pt>
                <c:pt idx="3">
                  <c:v>60268.57</c:v>
                </c:pt>
                <c:pt idx="4">
                  <c:v>79417.84</c:v>
                </c:pt>
                <c:pt idx="5">
                  <c:v>83670.89</c:v>
                </c:pt>
                <c:pt idx="6">
                  <c:v>97848.84</c:v>
                </c:pt>
                <c:pt idx="7">
                  <c:v>98808.26</c:v>
                </c:pt>
                <c:pt idx="8">
                  <c:v>104218.65</c:v>
                </c:pt>
                <c:pt idx="9">
                  <c:v>113237.77</c:v>
                </c:pt>
                <c:pt idx="10">
                  <c:v>113639.98</c:v>
                </c:pt>
                <c:pt idx="11">
                  <c:v>119269.48</c:v>
                </c:pt>
                <c:pt idx="12">
                  <c:v>133030.76999999999</c:v>
                </c:pt>
                <c:pt idx="13">
                  <c:v>137354.35999999999</c:v>
                </c:pt>
                <c:pt idx="14">
                  <c:v>129006.21</c:v>
                </c:pt>
                <c:pt idx="15">
                  <c:v>140463.88</c:v>
                </c:pt>
                <c:pt idx="16">
                  <c:v>136013.87</c:v>
                </c:pt>
                <c:pt idx="17">
                  <c:v>138391.54999999999</c:v>
                </c:pt>
                <c:pt idx="18">
                  <c:v>137330.85</c:v>
                </c:pt>
                <c:pt idx="19">
                  <c:v>138766.23000000001</c:v>
                </c:pt>
                <c:pt idx="20">
                  <c:v>138675.46</c:v>
                </c:pt>
                <c:pt idx="21">
                  <c:v>147272.38</c:v>
                </c:pt>
                <c:pt idx="22">
                  <c:v>139487.47</c:v>
                </c:pt>
                <c:pt idx="23">
                  <c:v>138851.78</c:v>
                </c:pt>
                <c:pt idx="24">
                  <c:v>147274.68</c:v>
                </c:pt>
                <c:pt idx="25">
                  <c:v>147302.64000000001</c:v>
                </c:pt>
                <c:pt idx="26">
                  <c:v>142722.41</c:v>
                </c:pt>
                <c:pt idx="27">
                  <c:v>139082.57999999999</c:v>
                </c:pt>
                <c:pt idx="28">
                  <c:v>142132.45000000001</c:v>
                </c:pt>
                <c:pt idx="29">
                  <c:v>138787.98000000001</c:v>
                </c:pt>
                <c:pt idx="30">
                  <c:v>147267.62</c:v>
                </c:pt>
                <c:pt idx="31">
                  <c:v>142966.92000000001</c:v>
                </c:pt>
                <c:pt idx="32">
                  <c:v>139316.59</c:v>
                </c:pt>
                <c:pt idx="33">
                  <c:v>147289.51</c:v>
                </c:pt>
                <c:pt idx="34">
                  <c:v>139489.82</c:v>
                </c:pt>
                <c:pt idx="35">
                  <c:v>142922.47</c:v>
                </c:pt>
                <c:pt idx="36">
                  <c:v>138844.29</c:v>
                </c:pt>
                <c:pt idx="37">
                  <c:v>142761.14000000001</c:v>
                </c:pt>
                <c:pt idx="38">
                  <c:v>143749.31</c:v>
                </c:pt>
                <c:pt idx="39">
                  <c:v>147302.46</c:v>
                </c:pt>
                <c:pt idx="40">
                  <c:v>147248.01999999999</c:v>
                </c:pt>
                <c:pt idx="41">
                  <c:v>147273.66</c:v>
                </c:pt>
                <c:pt idx="42">
                  <c:v>147300.54</c:v>
                </c:pt>
                <c:pt idx="43">
                  <c:v>147309.63</c:v>
                </c:pt>
                <c:pt idx="44">
                  <c:v>147305.76</c:v>
                </c:pt>
                <c:pt idx="45">
                  <c:v>147301.25</c:v>
                </c:pt>
                <c:pt idx="46">
                  <c:v>147306.01999999999</c:v>
                </c:pt>
                <c:pt idx="47">
                  <c:v>147306.21</c:v>
                </c:pt>
                <c:pt idx="48">
                  <c:v>147304.91</c:v>
                </c:pt>
                <c:pt idx="49">
                  <c:v>147302.03</c:v>
                </c:pt>
                <c:pt idx="50">
                  <c:v>147304.38</c:v>
                </c:pt>
                <c:pt idx="51">
                  <c:v>147301.74</c:v>
                </c:pt>
                <c:pt idx="52">
                  <c:v>147305.24</c:v>
                </c:pt>
                <c:pt idx="53">
                  <c:v>147302.15</c:v>
                </c:pt>
                <c:pt idx="54">
                  <c:v>147306.10999999999</c:v>
                </c:pt>
                <c:pt idx="55">
                  <c:v>147354.26</c:v>
                </c:pt>
                <c:pt idx="56">
                  <c:v>147303.21</c:v>
                </c:pt>
                <c:pt idx="57">
                  <c:v>147305.62</c:v>
                </c:pt>
                <c:pt idx="58">
                  <c:v>147304.66</c:v>
                </c:pt>
                <c:pt idx="59">
                  <c:v>147353.75</c:v>
                </c:pt>
                <c:pt idx="60">
                  <c:v>147304.65</c:v>
                </c:pt>
                <c:pt idx="61">
                  <c:v>147304.37</c:v>
                </c:pt>
                <c:pt idx="62">
                  <c:v>147308.53</c:v>
                </c:pt>
                <c:pt idx="63">
                  <c:v>147304.98000000001</c:v>
                </c:pt>
                <c:pt idx="64">
                  <c:v>147304.37</c:v>
                </c:pt>
                <c:pt idx="65">
                  <c:v>147304.44</c:v>
                </c:pt>
                <c:pt idx="66">
                  <c:v>147300.5</c:v>
                </c:pt>
                <c:pt idx="67">
                  <c:v>147304.48000000001</c:v>
                </c:pt>
                <c:pt idx="68">
                  <c:v>147307.54</c:v>
                </c:pt>
                <c:pt idx="69">
                  <c:v>147302.19</c:v>
                </c:pt>
                <c:pt idx="70">
                  <c:v>147300.66</c:v>
                </c:pt>
                <c:pt idx="71">
                  <c:v>147305.57999999999</c:v>
                </c:pt>
                <c:pt idx="72">
                  <c:v>147300.99</c:v>
                </c:pt>
                <c:pt idx="73">
                  <c:v>147302.06</c:v>
                </c:pt>
                <c:pt idx="74">
                  <c:v>147304.46</c:v>
                </c:pt>
                <c:pt idx="75">
                  <c:v>147302.49</c:v>
                </c:pt>
                <c:pt idx="76">
                  <c:v>147303.03</c:v>
                </c:pt>
                <c:pt idx="77">
                  <c:v>147304.62</c:v>
                </c:pt>
                <c:pt idx="78">
                  <c:v>147307.21</c:v>
                </c:pt>
                <c:pt idx="79">
                  <c:v>147306.31</c:v>
                </c:pt>
                <c:pt idx="80">
                  <c:v>147304.24</c:v>
                </c:pt>
                <c:pt idx="81">
                  <c:v>147307.70000000001</c:v>
                </c:pt>
                <c:pt idx="82">
                  <c:v>147359.64000000001</c:v>
                </c:pt>
                <c:pt idx="83">
                  <c:v>147300.45000000001</c:v>
                </c:pt>
                <c:pt idx="84">
                  <c:v>147357.95000000001</c:v>
                </c:pt>
                <c:pt idx="85">
                  <c:v>147302.82</c:v>
                </c:pt>
                <c:pt idx="86">
                  <c:v>147357.89000000001</c:v>
                </c:pt>
                <c:pt idx="87">
                  <c:v>147303.92000000001</c:v>
                </c:pt>
                <c:pt idx="88">
                  <c:v>147308.95000000001</c:v>
                </c:pt>
                <c:pt idx="89">
                  <c:v>147307.29999999999</c:v>
                </c:pt>
                <c:pt idx="90">
                  <c:v>147302.57</c:v>
                </c:pt>
                <c:pt idx="91">
                  <c:v>147304.17000000001</c:v>
                </c:pt>
                <c:pt idx="92">
                  <c:v>149837.56</c:v>
                </c:pt>
                <c:pt idx="93">
                  <c:v>148565.76999999999</c:v>
                </c:pt>
                <c:pt idx="94">
                  <c:v>155944.75</c:v>
                </c:pt>
                <c:pt idx="95">
                  <c:v>155948.64000000001</c:v>
                </c:pt>
                <c:pt idx="96">
                  <c:v>155953.5</c:v>
                </c:pt>
                <c:pt idx="97">
                  <c:v>155955.41</c:v>
                </c:pt>
                <c:pt idx="98">
                  <c:v>155956.78</c:v>
                </c:pt>
                <c:pt idx="99">
                  <c:v>155954.35999999999</c:v>
                </c:pt>
                <c:pt idx="100">
                  <c:v>155957.73000000001</c:v>
                </c:pt>
                <c:pt idx="101">
                  <c:v>155953.03</c:v>
                </c:pt>
                <c:pt idx="102">
                  <c:v>155953.10999999999</c:v>
                </c:pt>
                <c:pt idx="103">
                  <c:v>155957.56</c:v>
                </c:pt>
                <c:pt idx="104">
                  <c:v>155956.60999999999</c:v>
                </c:pt>
                <c:pt idx="105">
                  <c:v>155953.57</c:v>
                </c:pt>
                <c:pt idx="106">
                  <c:v>155955.19</c:v>
                </c:pt>
                <c:pt idx="107">
                  <c:v>155953.49</c:v>
                </c:pt>
                <c:pt idx="108">
                  <c:v>155955.71</c:v>
                </c:pt>
                <c:pt idx="109">
                  <c:v>155952.9</c:v>
                </c:pt>
                <c:pt idx="110">
                  <c:v>155956.82</c:v>
                </c:pt>
                <c:pt idx="111">
                  <c:v>156062.93</c:v>
                </c:pt>
                <c:pt idx="112">
                  <c:v>156005.57999999999</c:v>
                </c:pt>
                <c:pt idx="113">
                  <c:v>155955.71</c:v>
                </c:pt>
                <c:pt idx="114">
                  <c:v>155954.41</c:v>
                </c:pt>
                <c:pt idx="115">
                  <c:v>155952.95999999999</c:v>
                </c:pt>
                <c:pt idx="116">
                  <c:v>155957.04</c:v>
                </c:pt>
                <c:pt idx="117">
                  <c:v>155956.82</c:v>
                </c:pt>
                <c:pt idx="118">
                  <c:v>155954.42000000001</c:v>
                </c:pt>
                <c:pt idx="119">
                  <c:v>155956.78</c:v>
                </c:pt>
                <c:pt idx="120">
                  <c:v>155954.87</c:v>
                </c:pt>
                <c:pt idx="121">
                  <c:v>155955.16</c:v>
                </c:pt>
                <c:pt idx="122">
                  <c:v>155956.29</c:v>
                </c:pt>
                <c:pt idx="123">
                  <c:v>155953.57</c:v>
                </c:pt>
                <c:pt idx="124">
                  <c:v>155956.62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2-4768-87D9-37F2CC3F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22112"/>
        <c:axId val="1174210592"/>
      </c:scatterChart>
      <c:valAx>
        <c:axId val="117422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10592"/>
        <c:crosses val="autoZero"/>
        <c:crossBetween val="midCat"/>
      </c:valAx>
      <c:valAx>
        <c:axId val="11742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742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4255575082504"/>
                  <c:y val="-0.15110631940238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'P-25_I-0,1,2_M-1,0,2'!$B$1:$B$125</c:f>
              <c:numCache>
                <c:formatCode>General</c:formatCode>
                <c:ptCount val="125"/>
                <c:pt idx="0">
                  <c:v>2909.74</c:v>
                </c:pt>
                <c:pt idx="1">
                  <c:v>13459.44</c:v>
                </c:pt>
                <c:pt idx="2">
                  <c:v>29325.09</c:v>
                </c:pt>
                <c:pt idx="3">
                  <c:v>36149.75</c:v>
                </c:pt>
                <c:pt idx="4">
                  <c:v>38416.68</c:v>
                </c:pt>
                <c:pt idx="5">
                  <c:v>37179.69</c:v>
                </c:pt>
                <c:pt idx="6">
                  <c:v>42859.8</c:v>
                </c:pt>
                <c:pt idx="7">
                  <c:v>51736.59</c:v>
                </c:pt>
                <c:pt idx="8">
                  <c:v>48153.51</c:v>
                </c:pt>
                <c:pt idx="9">
                  <c:v>44570.86</c:v>
                </c:pt>
                <c:pt idx="10">
                  <c:v>53698.43</c:v>
                </c:pt>
                <c:pt idx="11">
                  <c:v>60481.26</c:v>
                </c:pt>
                <c:pt idx="12">
                  <c:v>61709.62</c:v>
                </c:pt>
                <c:pt idx="13">
                  <c:v>60446.02</c:v>
                </c:pt>
                <c:pt idx="14">
                  <c:v>58905.77</c:v>
                </c:pt>
                <c:pt idx="15">
                  <c:v>64765.55</c:v>
                </c:pt>
                <c:pt idx="16">
                  <c:v>75242.259999999995</c:v>
                </c:pt>
                <c:pt idx="17">
                  <c:v>66530.34</c:v>
                </c:pt>
                <c:pt idx="18">
                  <c:v>70161.759999999995</c:v>
                </c:pt>
                <c:pt idx="19">
                  <c:v>71908.509999999995</c:v>
                </c:pt>
                <c:pt idx="20">
                  <c:v>77782.11</c:v>
                </c:pt>
                <c:pt idx="21">
                  <c:v>68451.570000000007</c:v>
                </c:pt>
                <c:pt idx="22">
                  <c:v>71135.34</c:v>
                </c:pt>
                <c:pt idx="23">
                  <c:v>69049.72</c:v>
                </c:pt>
                <c:pt idx="24">
                  <c:v>75793.919999999998</c:v>
                </c:pt>
                <c:pt idx="25">
                  <c:v>77178.289999999994</c:v>
                </c:pt>
                <c:pt idx="26">
                  <c:v>72627.95</c:v>
                </c:pt>
                <c:pt idx="27">
                  <c:v>77281.509999999995</c:v>
                </c:pt>
                <c:pt idx="28">
                  <c:v>71109.509999999995</c:v>
                </c:pt>
                <c:pt idx="29">
                  <c:v>86529.72</c:v>
                </c:pt>
                <c:pt idx="30">
                  <c:v>85497.26</c:v>
                </c:pt>
                <c:pt idx="31">
                  <c:v>88514.72</c:v>
                </c:pt>
                <c:pt idx="32">
                  <c:v>92527.06</c:v>
                </c:pt>
                <c:pt idx="33">
                  <c:v>92014.44</c:v>
                </c:pt>
                <c:pt idx="34">
                  <c:v>96077.52</c:v>
                </c:pt>
                <c:pt idx="35">
                  <c:v>90523.33</c:v>
                </c:pt>
                <c:pt idx="36">
                  <c:v>83338.67</c:v>
                </c:pt>
                <c:pt idx="37">
                  <c:v>89024.82</c:v>
                </c:pt>
                <c:pt idx="38">
                  <c:v>91928.68</c:v>
                </c:pt>
                <c:pt idx="39">
                  <c:v>92015.53</c:v>
                </c:pt>
                <c:pt idx="40">
                  <c:v>92272.89</c:v>
                </c:pt>
                <c:pt idx="41">
                  <c:v>94963.94</c:v>
                </c:pt>
                <c:pt idx="42">
                  <c:v>93465.13</c:v>
                </c:pt>
                <c:pt idx="43">
                  <c:v>89551.37</c:v>
                </c:pt>
                <c:pt idx="44">
                  <c:v>88573.35</c:v>
                </c:pt>
                <c:pt idx="45">
                  <c:v>92368.12</c:v>
                </c:pt>
                <c:pt idx="46">
                  <c:v>97075.62</c:v>
                </c:pt>
                <c:pt idx="47">
                  <c:v>98484.29</c:v>
                </c:pt>
                <c:pt idx="48">
                  <c:v>98336.16</c:v>
                </c:pt>
                <c:pt idx="49">
                  <c:v>98506.05</c:v>
                </c:pt>
                <c:pt idx="50">
                  <c:v>98257.21</c:v>
                </c:pt>
                <c:pt idx="51">
                  <c:v>96560.74</c:v>
                </c:pt>
                <c:pt idx="52">
                  <c:v>94477.45</c:v>
                </c:pt>
                <c:pt idx="53">
                  <c:v>102615.61</c:v>
                </c:pt>
                <c:pt idx="54">
                  <c:v>101536.2</c:v>
                </c:pt>
                <c:pt idx="55">
                  <c:v>92790.87</c:v>
                </c:pt>
                <c:pt idx="56">
                  <c:v>98282.57</c:v>
                </c:pt>
                <c:pt idx="57">
                  <c:v>100075.03</c:v>
                </c:pt>
                <c:pt idx="58">
                  <c:v>102402.65</c:v>
                </c:pt>
                <c:pt idx="59">
                  <c:v>97654.26</c:v>
                </c:pt>
                <c:pt idx="60">
                  <c:v>108611.96</c:v>
                </c:pt>
                <c:pt idx="61">
                  <c:v>99846.69</c:v>
                </c:pt>
                <c:pt idx="62">
                  <c:v>106984.34</c:v>
                </c:pt>
                <c:pt idx="63">
                  <c:v>103205.31</c:v>
                </c:pt>
                <c:pt idx="64">
                  <c:v>105098.38</c:v>
                </c:pt>
                <c:pt idx="65">
                  <c:v>104528.65</c:v>
                </c:pt>
                <c:pt idx="66">
                  <c:v>103728.56</c:v>
                </c:pt>
                <c:pt idx="67">
                  <c:v>109769.4</c:v>
                </c:pt>
                <c:pt idx="68">
                  <c:v>111034.99</c:v>
                </c:pt>
                <c:pt idx="69">
                  <c:v>103022.9</c:v>
                </c:pt>
                <c:pt idx="70">
                  <c:v>107198.15</c:v>
                </c:pt>
                <c:pt idx="71">
                  <c:v>111447.22</c:v>
                </c:pt>
                <c:pt idx="72">
                  <c:v>109735.45</c:v>
                </c:pt>
                <c:pt idx="73">
                  <c:v>113016.92</c:v>
                </c:pt>
                <c:pt idx="74">
                  <c:v>110377.57</c:v>
                </c:pt>
                <c:pt idx="75">
                  <c:v>113615.98</c:v>
                </c:pt>
                <c:pt idx="76">
                  <c:v>112394.55</c:v>
                </c:pt>
                <c:pt idx="77">
                  <c:v>112442.32</c:v>
                </c:pt>
                <c:pt idx="78">
                  <c:v>109088.15</c:v>
                </c:pt>
                <c:pt idx="79">
                  <c:v>110090.07</c:v>
                </c:pt>
                <c:pt idx="80">
                  <c:v>110488.69</c:v>
                </c:pt>
                <c:pt idx="81">
                  <c:v>109090.97</c:v>
                </c:pt>
                <c:pt idx="82">
                  <c:v>109576.57</c:v>
                </c:pt>
                <c:pt idx="83">
                  <c:v>110069.81</c:v>
                </c:pt>
                <c:pt idx="84">
                  <c:v>113546.74</c:v>
                </c:pt>
                <c:pt idx="85">
                  <c:v>110786.7</c:v>
                </c:pt>
                <c:pt idx="86">
                  <c:v>109501.13</c:v>
                </c:pt>
                <c:pt idx="87">
                  <c:v>110263.11</c:v>
                </c:pt>
                <c:pt idx="88">
                  <c:v>111961.29</c:v>
                </c:pt>
                <c:pt idx="89">
                  <c:v>111265.17</c:v>
                </c:pt>
                <c:pt idx="90">
                  <c:v>108860.69</c:v>
                </c:pt>
                <c:pt idx="91">
                  <c:v>109495.76</c:v>
                </c:pt>
                <c:pt idx="92">
                  <c:v>111773.84</c:v>
                </c:pt>
                <c:pt idx="93">
                  <c:v>114175.91</c:v>
                </c:pt>
                <c:pt idx="94">
                  <c:v>113752.16</c:v>
                </c:pt>
                <c:pt idx="95">
                  <c:v>115179.25</c:v>
                </c:pt>
                <c:pt idx="96">
                  <c:v>113814.2</c:v>
                </c:pt>
                <c:pt idx="97">
                  <c:v>113774.79</c:v>
                </c:pt>
                <c:pt idx="98">
                  <c:v>114155.88</c:v>
                </c:pt>
                <c:pt idx="99">
                  <c:v>113660.05</c:v>
                </c:pt>
                <c:pt idx="100">
                  <c:v>114110.93</c:v>
                </c:pt>
                <c:pt idx="101">
                  <c:v>114514.99</c:v>
                </c:pt>
                <c:pt idx="102">
                  <c:v>113960.11</c:v>
                </c:pt>
                <c:pt idx="103">
                  <c:v>113879.27</c:v>
                </c:pt>
                <c:pt idx="104">
                  <c:v>114039.51</c:v>
                </c:pt>
                <c:pt idx="105">
                  <c:v>113702.07</c:v>
                </c:pt>
                <c:pt idx="106">
                  <c:v>113919.25</c:v>
                </c:pt>
                <c:pt idx="107">
                  <c:v>114332.29</c:v>
                </c:pt>
                <c:pt idx="108">
                  <c:v>114180.05</c:v>
                </c:pt>
                <c:pt idx="109">
                  <c:v>114108.66</c:v>
                </c:pt>
                <c:pt idx="110">
                  <c:v>114377.93</c:v>
                </c:pt>
                <c:pt idx="111">
                  <c:v>113888.56</c:v>
                </c:pt>
                <c:pt idx="112">
                  <c:v>113959.51</c:v>
                </c:pt>
                <c:pt idx="113">
                  <c:v>114073.47</c:v>
                </c:pt>
                <c:pt idx="114">
                  <c:v>113964.5</c:v>
                </c:pt>
                <c:pt idx="115">
                  <c:v>114066.67</c:v>
                </c:pt>
                <c:pt idx="116">
                  <c:v>113846.35</c:v>
                </c:pt>
                <c:pt idx="117">
                  <c:v>113924.17</c:v>
                </c:pt>
                <c:pt idx="118">
                  <c:v>113817.69</c:v>
                </c:pt>
                <c:pt idx="119">
                  <c:v>114109.26</c:v>
                </c:pt>
                <c:pt idx="120">
                  <c:v>113626.53</c:v>
                </c:pt>
                <c:pt idx="121">
                  <c:v>113776.2</c:v>
                </c:pt>
                <c:pt idx="122">
                  <c:v>113962.79</c:v>
                </c:pt>
                <c:pt idx="123">
                  <c:v>114227.74</c:v>
                </c:pt>
                <c:pt idx="124">
                  <c:v>113740.03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A-4C21-A161-AC4C77E2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6992"/>
        <c:axId val="1245988912"/>
      </c:scatterChart>
      <c:valAx>
        <c:axId val="12459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88912"/>
        <c:crosses val="autoZero"/>
        <c:crossBetween val="midCat"/>
      </c:valAx>
      <c:valAx>
        <c:axId val="1245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598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486554424599364"/>
                  <c:y val="-0.14905578258413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'P-100_I-0,1,2_M-0,2'!$B$1:$B$125</c:f>
              <c:numCache>
                <c:formatCode>General</c:formatCode>
                <c:ptCount val="125"/>
                <c:pt idx="0">
                  <c:v>11577.48</c:v>
                </c:pt>
                <c:pt idx="1">
                  <c:v>55524.38</c:v>
                </c:pt>
                <c:pt idx="2">
                  <c:v>101513.11</c:v>
                </c:pt>
                <c:pt idx="3">
                  <c:v>132013.37</c:v>
                </c:pt>
                <c:pt idx="4">
                  <c:v>145998.45000000001</c:v>
                </c:pt>
                <c:pt idx="5">
                  <c:v>150978.35</c:v>
                </c:pt>
                <c:pt idx="6">
                  <c:v>159110.93</c:v>
                </c:pt>
                <c:pt idx="7">
                  <c:v>163664.34</c:v>
                </c:pt>
                <c:pt idx="8">
                  <c:v>164705.91</c:v>
                </c:pt>
                <c:pt idx="9">
                  <c:v>164766.51999999999</c:v>
                </c:pt>
                <c:pt idx="10">
                  <c:v>164774.12</c:v>
                </c:pt>
                <c:pt idx="11">
                  <c:v>164774.12</c:v>
                </c:pt>
                <c:pt idx="12">
                  <c:v>164774.12</c:v>
                </c:pt>
                <c:pt idx="13">
                  <c:v>164774.12</c:v>
                </c:pt>
                <c:pt idx="14">
                  <c:v>164774.12</c:v>
                </c:pt>
                <c:pt idx="15">
                  <c:v>164774.12</c:v>
                </c:pt>
                <c:pt idx="16">
                  <c:v>164774.12</c:v>
                </c:pt>
                <c:pt idx="17">
                  <c:v>164774.12</c:v>
                </c:pt>
                <c:pt idx="18">
                  <c:v>164774.12</c:v>
                </c:pt>
                <c:pt idx="19">
                  <c:v>164774.12</c:v>
                </c:pt>
                <c:pt idx="20">
                  <c:v>164774.12</c:v>
                </c:pt>
                <c:pt idx="21">
                  <c:v>164774.12</c:v>
                </c:pt>
                <c:pt idx="22">
                  <c:v>164774.12</c:v>
                </c:pt>
                <c:pt idx="23">
                  <c:v>164774.12</c:v>
                </c:pt>
                <c:pt idx="24">
                  <c:v>164774.12</c:v>
                </c:pt>
                <c:pt idx="25">
                  <c:v>164774.12</c:v>
                </c:pt>
                <c:pt idx="26">
                  <c:v>164774.12</c:v>
                </c:pt>
                <c:pt idx="27">
                  <c:v>164774.12</c:v>
                </c:pt>
                <c:pt idx="28">
                  <c:v>164774.12</c:v>
                </c:pt>
                <c:pt idx="29">
                  <c:v>164774.12</c:v>
                </c:pt>
                <c:pt idx="30">
                  <c:v>164774.12</c:v>
                </c:pt>
                <c:pt idx="31">
                  <c:v>164774.12</c:v>
                </c:pt>
                <c:pt idx="32">
                  <c:v>164774.12</c:v>
                </c:pt>
                <c:pt idx="33">
                  <c:v>164774.12</c:v>
                </c:pt>
                <c:pt idx="34">
                  <c:v>164774.12</c:v>
                </c:pt>
                <c:pt idx="35">
                  <c:v>164774.12</c:v>
                </c:pt>
                <c:pt idx="36">
                  <c:v>164774.12</c:v>
                </c:pt>
                <c:pt idx="37">
                  <c:v>164774.12</c:v>
                </c:pt>
                <c:pt idx="38">
                  <c:v>164774.12</c:v>
                </c:pt>
                <c:pt idx="39">
                  <c:v>164774.12</c:v>
                </c:pt>
                <c:pt idx="40">
                  <c:v>164774.12</c:v>
                </c:pt>
                <c:pt idx="41">
                  <c:v>164774.12</c:v>
                </c:pt>
                <c:pt idx="42">
                  <c:v>164774.12</c:v>
                </c:pt>
                <c:pt idx="43">
                  <c:v>164774.12</c:v>
                </c:pt>
                <c:pt idx="44">
                  <c:v>164774.12</c:v>
                </c:pt>
                <c:pt idx="45">
                  <c:v>164774.12</c:v>
                </c:pt>
                <c:pt idx="46">
                  <c:v>164774.12</c:v>
                </c:pt>
                <c:pt idx="47">
                  <c:v>164774.12</c:v>
                </c:pt>
                <c:pt idx="48">
                  <c:v>164774.12</c:v>
                </c:pt>
                <c:pt idx="49">
                  <c:v>164774.12</c:v>
                </c:pt>
                <c:pt idx="50">
                  <c:v>164774.12</c:v>
                </c:pt>
                <c:pt idx="51">
                  <c:v>164774.12</c:v>
                </c:pt>
                <c:pt idx="52">
                  <c:v>164774.12</c:v>
                </c:pt>
                <c:pt idx="53">
                  <c:v>164774.12</c:v>
                </c:pt>
                <c:pt idx="54">
                  <c:v>164774.12</c:v>
                </c:pt>
                <c:pt idx="55">
                  <c:v>164774.12</c:v>
                </c:pt>
                <c:pt idx="56">
                  <c:v>164774.12</c:v>
                </c:pt>
                <c:pt idx="57">
                  <c:v>164774.12</c:v>
                </c:pt>
                <c:pt idx="58">
                  <c:v>164774.12</c:v>
                </c:pt>
                <c:pt idx="59">
                  <c:v>164774.12</c:v>
                </c:pt>
                <c:pt idx="60">
                  <c:v>164774.12</c:v>
                </c:pt>
                <c:pt idx="61">
                  <c:v>164774.12</c:v>
                </c:pt>
                <c:pt idx="62">
                  <c:v>164774.12</c:v>
                </c:pt>
                <c:pt idx="63">
                  <c:v>164774.12</c:v>
                </c:pt>
                <c:pt idx="64">
                  <c:v>164774.12</c:v>
                </c:pt>
                <c:pt idx="65">
                  <c:v>164774.12</c:v>
                </c:pt>
                <c:pt idx="66">
                  <c:v>164774.12</c:v>
                </c:pt>
                <c:pt idx="67">
                  <c:v>164774.12</c:v>
                </c:pt>
                <c:pt idx="68">
                  <c:v>164774.12</c:v>
                </c:pt>
                <c:pt idx="69">
                  <c:v>164774.12</c:v>
                </c:pt>
                <c:pt idx="70">
                  <c:v>164774.12</c:v>
                </c:pt>
                <c:pt idx="71">
                  <c:v>164774.12</c:v>
                </c:pt>
                <c:pt idx="72">
                  <c:v>164774.12</c:v>
                </c:pt>
                <c:pt idx="73">
                  <c:v>164774.12</c:v>
                </c:pt>
                <c:pt idx="74">
                  <c:v>164774.12</c:v>
                </c:pt>
                <c:pt idx="75">
                  <c:v>164774.12</c:v>
                </c:pt>
                <c:pt idx="76">
                  <c:v>164774.12</c:v>
                </c:pt>
                <c:pt idx="77">
                  <c:v>164774.12</c:v>
                </c:pt>
                <c:pt idx="78">
                  <c:v>164774.12</c:v>
                </c:pt>
                <c:pt idx="79">
                  <c:v>164774.12</c:v>
                </c:pt>
                <c:pt idx="80">
                  <c:v>164774.12</c:v>
                </c:pt>
                <c:pt idx="81">
                  <c:v>164774.12</c:v>
                </c:pt>
                <c:pt idx="82">
                  <c:v>164774.12</c:v>
                </c:pt>
                <c:pt idx="83">
                  <c:v>164774.12</c:v>
                </c:pt>
                <c:pt idx="84">
                  <c:v>164774.12</c:v>
                </c:pt>
                <c:pt idx="85">
                  <c:v>164774.12</c:v>
                </c:pt>
                <c:pt idx="86">
                  <c:v>164774.12</c:v>
                </c:pt>
                <c:pt idx="87">
                  <c:v>164774.12</c:v>
                </c:pt>
                <c:pt idx="88">
                  <c:v>164774.12</c:v>
                </c:pt>
                <c:pt idx="89">
                  <c:v>164774.12</c:v>
                </c:pt>
                <c:pt idx="90">
                  <c:v>164774.12</c:v>
                </c:pt>
                <c:pt idx="91">
                  <c:v>164774.12</c:v>
                </c:pt>
                <c:pt idx="92">
                  <c:v>164774.12</c:v>
                </c:pt>
                <c:pt idx="93">
                  <c:v>164774.12</c:v>
                </c:pt>
                <c:pt idx="94">
                  <c:v>164774.12</c:v>
                </c:pt>
                <c:pt idx="95">
                  <c:v>164774.12</c:v>
                </c:pt>
                <c:pt idx="96">
                  <c:v>164774.12</c:v>
                </c:pt>
                <c:pt idx="97">
                  <c:v>164774.12</c:v>
                </c:pt>
                <c:pt idx="98">
                  <c:v>164774.12</c:v>
                </c:pt>
                <c:pt idx="99">
                  <c:v>164774.12</c:v>
                </c:pt>
                <c:pt idx="100">
                  <c:v>164774.12</c:v>
                </c:pt>
                <c:pt idx="101">
                  <c:v>164774.12</c:v>
                </c:pt>
                <c:pt idx="102">
                  <c:v>164774.12</c:v>
                </c:pt>
                <c:pt idx="103">
                  <c:v>164774.12</c:v>
                </c:pt>
                <c:pt idx="104">
                  <c:v>164774.12</c:v>
                </c:pt>
                <c:pt idx="105">
                  <c:v>164774.12</c:v>
                </c:pt>
                <c:pt idx="106">
                  <c:v>164774.12</c:v>
                </c:pt>
                <c:pt idx="107">
                  <c:v>164774.12</c:v>
                </c:pt>
                <c:pt idx="108">
                  <c:v>164774.12</c:v>
                </c:pt>
                <c:pt idx="109">
                  <c:v>164774.12</c:v>
                </c:pt>
                <c:pt idx="110">
                  <c:v>164774.12</c:v>
                </c:pt>
                <c:pt idx="111">
                  <c:v>164774.12</c:v>
                </c:pt>
                <c:pt idx="112">
                  <c:v>164774.12</c:v>
                </c:pt>
                <c:pt idx="113">
                  <c:v>164774.12</c:v>
                </c:pt>
                <c:pt idx="114">
                  <c:v>164774.12</c:v>
                </c:pt>
                <c:pt idx="115">
                  <c:v>164774.12</c:v>
                </c:pt>
                <c:pt idx="116">
                  <c:v>164774.12</c:v>
                </c:pt>
                <c:pt idx="117">
                  <c:v>164774.12</c:v>
                </c:pt>
                <c:pt idx="118">
                  <c:v>164774.12</c:v>
                </c:pt>
                <c:pt idx="119">
                  <c:v>164774.12</c:v>
                </c:pt>
                <c:pt idx="120">
                  <c:v>164774.12</c:v>
                </c:pt>
                <c:pt idx="121">
                  <c:v>164774.12</c:v>
                </c:pt>
                <c:pt idx="122">
                  <c:v>164774.12</c:v>
                </c:pt>
                <c:pt idx="123">
                  <c:v>164774.12</c:v>
                </c:pt>
                <c:pt idx="124">
                  <c:v>164774.12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D-435C-AB03-199873F61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73088"/>
        <c:axId val="875273568"/>
      </c:scatterChart>
      <c:valAx>
        <c:axId val="8752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75273568"/>
        <c:crosses val="autoZero"/>
        <c:crossBetween val="midCat"/>
      </c:valAx>
      <c:valAx>
        <c:axId val="8752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7527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85072121617381"/>
                  <c:y val="-0.201279931522702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'P-25_I-0,1,2_M-1,0'!$B$1:$B$125</c:f>
              <c:numCache>
                <c:formatCode>General</c:formatCode>
                <c:ptCount val="125"/>
                <c:pt idx="0">
                  <c:v>631.01</c:v>
                </c:pt>
                <c:pt idx="1">
                  <c:v>3931.63</c:v>
                </c:pt>
                <c:pt idx="2">
                  <c:v>21365.65</c:v>
                </c:pt>
                <c:pt idx="3">
                  <c:v>30015.9</c:v>
                </c:pt>
                <c:pt idx="4">
                  <c:v>39730</c:v>
                </c:pt>
                <c:pt idx="5">
                  <c:v>54136.09</c:v>
                </c:pt>
                <c:pt idx="6">
                  <c:v>51357.26</c:v>
                </c:pt>
                <c:pt idx="7">
                  <c:v>71826.289999999994</c:v>
                </c:pt>
                <c:pt idx="8">
                  <c:v>88118.14</c:v>
                </c:pt>
                <c:pt idx="9">
                  <c:v>71766.759999999995</c:v>
                </c:pt>
                <c:pt idx="10">
                  <c:v>80919.02</c:v>
                </c:pt>
                <c:pt idx="11">
                  <c:v>76214.86</c:v>
                </c:pt>
                <c:pt idx="12">
                  <c:v>84697.89</c:v>
                </c:pt>
                <c:pt idx="13">
                  <c:v>89122.36</c:v>
                </c:pt>
                <c:pt idx="14">
                  <c:v>86308.68</c:v>
                </c:pt>
                <c:pt idx="15">
                  <c:v>80095.240000000005</c:v>
                </c:pt>
                <c:pt idx="16">
                  <c:v>92600.79</c:v>
                </c:pt>
                <c:pt idx="17">
                  <c:v>88051.18</c:v>
                </c:pt>
                <c:pt idx="18">
                  <c:v>84651.95</c:v>
                </c:pt>
                <c:pt idx="19">
                  <c:v>100054.26</c:v>
                </c:pt>
                <c:pt idx="20">
                  <c:v>86635.42</c:v>
                </c:pt>
                <c:pt idx="21">
                  <c:v>91231.01</c:v>
                </c:pt>
                <c:pt idx="22">
                  <c:v>93052.86</c:v>
                </c:pt>
                <c:pt idx="23">
                  <c:v>93804.61</c:v>
                </c:pt>
                <c:pt idx="24">
                  <c:v>89638.75</c:v>
                </c:pt>
                <c:pt idx="25">
                  <c:v>93288.25</c:v>
                </c:pt>
                <c:pt idx="26">
                  <c:v>97447.17</c:v>
                </c:pt>
                <c:pt idx="27">
                  <c:v>102697.14</c:v>
                </c:pt>
                <c:pt idx="28">
                  <c:v>100938.56</c:v>
                </c:pt>
                <c:pt idx="29">
                  <c:v>104349.22</c:v>
                </c:pt>
                <c:pt idx="30">
                  <c:v>95666.66</c:v>
                </c:pt>
                <c:pt idx="31">
                  <c:v>95930.85</c:v>
                </c:pt>
                <c:pt idx="32">
                  <c:v>101135.43</c:v>
                </c:pt>
                <c:pt idx="33">
                  <c:v>99138.32</c:v>
                </c:pt>
                <c:pt idx="34">
                  <c:v>95994.53</c:v>
                </c:pt>
                <c:pt idx="35">
                  <c:v>94788.84</c:v>
                </c:pt>
                <c:pt idx="36">
                  <c:v>95645.23</c:v>
                </c:pt>
                <c:pt idx="37">
                  <c:v>97897.25</c:v>
                </c:pt>
                <c:pt idx="38">
                  <c:v>100138.11</c:v>
                </c:pt>
                <c:pt idx="39">
                  <c:v>95139.68</c:v>
                </c:pt>
                <c:pt idx="40">
                  <c:v>101729.27</c:v>
                </c:pt>
                <c:pt idx="41">
                  <c:v>97023.46</c:v>
                </c:pt>
                <c:pt idx="42">
                  <c:v>92042.09</c:v>
                </c:pt>
                <c:pt idx="43">
                  <c:v>98368.5</c:v>
                </c:pt>
                <c:pt idx="44">
                  <c:v>105910.56</c:v>
                </c:pt>
                <c:pt idx="45">
                  <c:v>96631.89</c:v>
                </c:pt>
                <c:pt idx="46">
                  <c:v>98344.16</c:v>
                </c:pt>
                <c:pt idx="47">
                  <c:v>102480.27</c:v>
                </c:pt>
                <c:pt idx="48">
                  <c:v>102876.33</c:v>
                </c:pt>
                <c:pt idx="49">
                  <c:v>98949.11</c:v>
                </c:pt>
                <c:pt idx="50">
                  <c:v>98917.87</c:v>
                </c:pt>
                <c:pt idx="51">
                  <c:v>98198.720000000001</c:v>
                </c:pt>
                <c:pt idx="52">
                  <c:v>100217.67</c:v>
                </c:pt>
                <c:pt idx="53">
                  <c:v>96446.68</c:v>
                </c:pt>
                <c:pt idx="54">
                  <c:v>104094.81</c:v>
                </c:pt>
                <c:pt idx="55">
                  <c:v>95067.53</c:v>
                </c:pt>
                <c:pt idx="56">
                  <c:v>96925.47</c:v>
                </c:pt>
                <c:pt idx="57">
                  <c:v>98339.42</c:v>
                </c:pt>
                <c:pt idx="58">
                  <c:v>94088.99</c:v>
                </c:pt>
                <c:pt idx="59">
                  <c:v>92404.479999999996</c:v>
                </c:pt>
                <c:pt idx="60">
                  <c:v>91268.09</c:v>
                </c:pt>
                <c:pt idx="61">
                  <c:v>97088.36</c:v>
                </c:pt>
                <c:pt idx="62">
                  <c:v>89351.24</c:v>
                </c:pt>
                <c:pt idx="63">
                  <c:v>90333.07</c:v>
                </c:pt>
                <c:pt idx="64">
                  <c:v>89399.2</c:v>
                </c:pt>
                <c:pt idx="65">
                  <c:v>103399.43</c:v>
                </c:pt>
                <c:pt idx="66">
                  <c:v>105999.19</c:v>
                </c:pt>
                <c:pt idx="67">
                  <c:v>100282.12</c:v>
                </c:pt>
                <c:pt idx="68">
                  <c:v>102118.51</c:v>
                </c:pt>
                <c:pt idx="69">
                  <c:v>103526.72</c:v>
                </c:pt>
                <c:pt idx="70">
                  <c:v>98201.14</c:v>
                </c:pt>
                <c:pt idx="71">
                  <c:v>98951.34</c:v>
                </c:pt>
                <c:pt idx="72">
                  <c:v>99883.1</c:v>
                </c:pt>
                <c:pt idx="73">
                  <c:v>100113.45</c:v>
                </c:pt>
                <c:pt idx="74">
                  <c:v>99997.37</c:v>
                </c:pt>
                <c:pt idx="75">
                  <c:v>99185.58</c:v>
                </c:pt>
                <c:pt idx="76">
                  <c:v>104408.25</c:v>
                </c:pt>
                <c:pt idx="77">
                  <c:v>100004.14</c:v>
                </c:pt>
                <c:pt idx="78">
                  <c:v>100573.4</c:v>
                </c:pt>
                <c:pt idx="79">
                  <c:v>98371.59</c:v>
                </c:pt>
                <c:pt idx="80">
                  <c:v>100235.48</c:v>
                </c:pt>
                <c:pt idx="81">
                  <c:v>97337.71</c:v>
                </c:pt>
                <c:pt idx="82">
                  <c:v>101558.58</c:v>
                </c:pt>
                <c:pt idx="83">
                  <c:v>99461.56</c:v>
                </c:pt>
                <c:pt idx="84">
                  <c:v>104850.47</c:v>
                </c:pt>
                <c:pt idx="85">
                  <c:v>98443.35</c:v>
                </c:pt>
                <c:pt idx="86">
                  <c:v>99539.06</c:v>
                </c:pt>
                <c:pt idx="87">
                  <c:v>99652.160000000003</c:v>
                </c:pt>
                <c:pt idx="88">
                  <c:v>99641.82</c:v>
                </c:pt>
                <c:pt idx="89">
                  <c:v>100354.01</c:v>
                </c:pt>
                <c:pt idx="90">
                  <c:v>97324.02</c:v>
                </c:pt>
                <c:pt idx="91">
                  <c:v>96818.26</c:v>
                </c:pt>
                <c:pt idx="92">
                  <c:v>105137.09</c:v>
                </c:pt>
                <c:pt idx="93">
                  <c:v>106771.97</c:v>
                </c:pt>
                <c:pt idx="94">
                  <c:v>104688.25</c:v>
                </c:pt>
                <c:pt idx="95">
                  <c:v>96587.41</c:v>
                </c:pt>
                <c:pt idx="96">
                  <c:v>96868.62</c:v>
                </c:pt>
                <c:pt idx="97">
                  <c:v>99882.93</c:v>
                </c:pt>
                <c:pt idx="98">
                  <c:v>104443.23</c:v>
                </c:pt>
                <c:pt idx="99">
                  <c:v>102020.88</c:v>
                </c:pt>
                <c:pt idx="100">
                  <c:v>99814.33</c:v>
                </c:pt>
                <c:pt idx="101">
                  <c:v>99238.78</c:v>
                </c:pt>
                <c:pt idx="102">
                  <c:v>101675.15</c:v>
                </c:pt>
                <c:pt idx="103">
                  <c:v>106755.66</c:v>
                </c:pt>
                <c:pt idx="104">
                  <c:v>105796.85</c:v>
                </c:pt>
                <c:pt idx="105">
                  <c:v>100134.56</c:v>
                </c:pt>
                <c:pt idx="106">
                  <c:v>98837.36</c:v>
                </c:pt>
                <c:pt idx="107">
                  <c:v>105829.12</c:v>
                </c:pt>
                <c:pt idx="108">
                  <c:v>102665.33</c:v>
                </c:pt>
                <c:pt idx="109">
                  <c:v>99581.63</c:v>
                </c:pt>
                <c:pt idx="110">
                  <c:v>106869.01</c:v>
                </c:pt>
                <c:pt idx="111">
                  <c:v>103989.62</c:v>
                </c:pt>
                <c:pt idx="112">
                  <c:v>98089.47</c:v>
                </c:pt>
                <c:pt idx="113">
                  <c:v>106209.59</c:v>
                </c:pt>
                <c:pt idx="114">
                  <c:v>107445.49</c:v>
                </c:pt>
                <c:pt idx="115">
                  <c:v>101161.49</c:v>
                </c:pt>
                <c:pt idx="116">
                  <c:v>96766.22</c:v>
                </c:pt>
                <c:pt idx="117">
                  <c:v>103471.27</c:v>
                </c:pt>
                <c:pt idx="118">
                  <c:v>107087.32</c:v>
                </c:pt>
                <c:pt idx="119">
                  <c:v>112137.15</c:v>
                </c:pt>
                <c:pt idx="120">
                  <c:v>105757.12</c:v>
                </c:pt>
                <c:pt idx="121">
                  <c:v>104490.08</c:v>
                </c:pt>
                <c:pt idx="122">
                  <c:v>110457.60000000001</c:v>
                </c:pt>
                <c:pt idx="123">
                  <c:v>114345.49</c:v>
                </c:pt>
                <c:pt idx="124">
                  <c:v>109520.94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1-4998-96F2-CFECAC2D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8336"/>
        <c:axId val="1169788816"/>
      </c:scatterChart>
      <c:valAx>
        <c:axId val="116978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8816"/>
        <c:crosses val="autoZero"/>
        <c:crossBetween val="midCat"/>
      </c:valAx>
      <c:valAx>
        <c:axId val="11697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6978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98540126011615"/>
                  <c:y val="-0.14062137581639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'P-25_I-0,1,2_M-1'!$B$1:$B$125</c:f>
              <c:numCache>
                <c:formatCode>General</c:formatCode>
                <c:ptCount val="125"/>
                <c:pt idx="0">
                  <c:v>662.91</c:v>
                </c:pt>
                <c:pt idx="1">
                  <c:v>1161.21</c:v>
                </c:pt>
                <c:pt idx="2">
                  <c:v>1877.35</c:v>
                </c:pt>
                <c:pt idx="3">
                  <c:v>4336.2</c:v>
                </c:pt>
                <c:pt idx="4">
                  <c:v>11462.87</c:v>
                </c:pt>
                <c:pt idx="5">
                  <c:v>12893.83</c:v>
                </c:pt>
                <c:pt idx="6">
                  <c:v>29748.85</c:v>
                </c:pt>
                <c:pt idx="7">
                  <c:v>31685.41</c:v>
                </c:pt>
                <c:pt idx="8">
                  <c:v>37872.46</c:v>
                </c:pt>
                <c:pt idx="9">
                  <c:v>41672.629999999997</c:v>
                </c:pt>
                <c:pt idx="10">
                  <c:v>44871.44</c:v>
                </c:pt>
                <c:pt idx="11">
                  <c:v>45006.32</c:v>
                </c:pt>
                <c:pt idx="12">
                  <c:v>39516.839999999997</c:v>
                </c:pt>
                <c:pt idx="13">
                  <c:v>44698.47</c:v>
                </c:pt>
                <c:pt idx="14">
                  <c:v>44750.13</c:v>
                </c:pt>
                <c:pt idx="15">
                  <c:v>45264.55</c:v>
                </c:pt>
                <c:pt idx="16">
                  <c:v>44381.07</c:v>
                </c:pt>
                <c:pt idx="17">
                  <c:v>44947.7</c:v>
                </c:pt>
                <c:pt idx="18">
                  <c:v>45284.92</c:v>
                </c:pt>
                <c:pt idx="19">
                  <c:v>50348.99</c:v>
                </c:pt>
                <c:pt idx="20">
                  <c:v>54461.05</c:v>
                </c:pt>
                <c:pt idx="21">
                  <c:v>46472.84</c:v>
                </c:pt>
                <c:pt idx="22">
                  <c:v>50212.959999999999</c:v>
                </c:pt>
                <c:pt idx="23">
                  <c:v>53395.13</c:v>
                </c:pt>
                <c:pt idx="24">
                  <c:v>54701.43</c:v>
                </c:pt>
                <c:pt idx="25">
                  <c:v>60825.4</c:v>
                </c:pt>
                <c:pt idx="26">
                  <c:v>60085.94</c:v>
                </c:pt>
                <c:pt idx="27">
                  <c:v>62588.46</c:v>
                </c:pt>
                <c:pt idx="28">
                  <c:v>59535.839999999997</c:v>
                </c:pt>
                <c:pt idx="29">
                  <c:v>56477.63</c:v>
                </c:pt>
                <c:pt idx="30">
                  <c:v>62086.73</c:v>
                </c:pt>
                <c:pt idx="31">
                  <c:v>56937.18</c:v>
                </c:pt>
                <c:pt idx="32">
                  <c:v>61017.64</c:v>
                </c:pt>
                <c:pt idx="33">
                  <c:v>57951.86</c:v>
                </c:pt>
                <c:pt idx="34">
                  <c:v>58222.54</c:v>
                </c:pt>
                <c:pt idx="35">
                  <c:v>63053.33</c:v>
                </c:pt>
                <c:pt idx="36">
                  <c:v>56332.59</c:v>
                </c:pt>
                <c:pt idx="37">
                  <c:v>62191.88</c:v>
                </c:pt>
                <c:pt idx="38">
                  <c:v>63509.279999999999</c:v>
                </c:pt>
                <c:pt idx="39">
                  <c:v>57774.59</c:v>
                </c:pt>
                <c:pt idx="40">
                  <c:v>61055.77</c:v>
                </c:pt>
                <c:pt idx="41">
                  <c:v>62556.87</c:v>
                </c:pt>
                <c:pt idx="42">
                  <c:v>56250.66</c:v>
                </c:pt>
                <c:pt idx="43">
                  <c:v>56956.09</c:v>
                </c:pt>
                <c:pt idx="44">
                  <c:v>55844.69</c:v>
                </c:pt>
                <c:pt idx="45">
                  <c:v>54163.21</c:v>
                </c:pt>
                <c:pt idx="46">
                  <c:v>57517.94</c:v>
                </c:pt>
                <c:pt idx="47">
                  <c:v>57590.61</c:v>
                </c:pt>
                <c:pt idx="48">
                  <c:v>54547.98</c:v>
                </c:pt>
                <c:pt idx="49">
                  <c:v>55521.16</c:v>
                </c:pt>
                <c:pt idx="50">
                  <c:v>59035.360000000001</c:v>
                </c:pt>
                <c:pt idx="51">
                  <c:v>59766.15</c:v>
                </c:pt>
                <c:pt idx="52">
                  <c:v>54662.59</c:v>
                </c:pt>
                <c:pt idx="53">
                  <c:v>57392.63</c:v>
                </c:pt>
                <c:pt idx="54">
                  <c:v>59492.81</c:v>
                </c:pt>
                <c:pt idx="55">
                  <c:v>53190.33</c:v>
                </c:pt>
                <c:pt idx="56">
                  <c:v>55570.51</c:v>
                </c:pt>
                <c:pt idx="57">
                  <c:v>60594.36</c:v>
                </c:pt>
                <c:pt idx="58">
                  <c:v>62222.79</c:v>
                </c:pt>
                <c:pt idx="59">
                  <c:v>62233.33</c:v>
                </c:pt>
                <c:pt idx="60">
                  <c:v>61783.89</c:v>
                </c:pt>
                <c:pt idx="61">
                  <c:v>62039.63</c:v>
                </c:pt>
                <c:pt idx="62">
                  <c:v>62431.5</c:v>
                </c:pt>
                <c:pt idx="63">
                  <c:v>62554.29</c:v>
                </c:pt>
                <c:pt idx="64">
                  <c:v>62827.32</c:v>
                </c:pt>
                <c:pt idx="65">
                  <c:v>62147.14</c:v>
                </c:pt>
                <c:pt idx="66">
                  <c:v>62038.62</c:v>
                </c:pt>
                <c:pt idx="67">
                  <c:v>62135.6</c:v>
                </c:pt>
                <c:pt idx="68">
                  <c:v>62204.78</c:v>
                </c:pt>
                <c:pt idx="69">
                  <c:v>62160.1</c:v>
                </c:pt>
                <c:pt idx="70">
                  <c:v>62330.95</c:v>
                </c:pt>
                <c:pt idx="71">
                  <c:v>62831.040000000001</c:v>
                </c:pt>
                <c:pt idx="72">
                  <c:v>61959.28</c:v>
                </c:pt>
                <c:pt idx="73">
                  <c:v>62790.81</c:v>
                </c:pt>
                <c:pt idx="74">
                  <c:v>61682.69</c:v>
                </c:pt>
                <c:pt idx="75">
                  <c:v>61803.88</c:v>
                </c:pt>
                <c:pt idx="76">
                  <c:v>63131.58</c:v>
                </c:pt>
                <c:pt idx="77">
                  <c:v>61744.54</c:v>
                </c:pt>
                <c:pt idx="78">
                  <c:v>62035.81</c:v>
                </c:pt>
                <c:pt idx="79">
                  <c:v>61578.84</c:v>
                </c:pt>
                <c:pt idx="80">
                  <c:v>63067.44</c:v>
                </c:pt>
                <c:pt idx="81">
                  <c:v>62669.96</c:v>
                </c:pt>
                <c:pt idx="82">
                  <c:v>63705.52</c:v>
                </c:pt>
                <c:pt idx="83">
                  <c:v>61571.94</c:v>
                </c:pt>
                <c:pt idx="84">
                  <c:v>62103.02</c:v>
                </c:pt>
                <c:pt idx="85">
                  <c:v>62506.9</c:v>
                </c:pt>
                <c:pt idx="86">
                  <c:v>62387.82</c:v>
                </c:pt>
                <c:pt idx="87">
                  <c:v>62440.38</c:v>
                </c:pt>
                <c:pt idx="88">
                  <c:v>62203.72</c:v>
                </c:pt>
                <c:pt idx="89">
                  <c:v>62450.1</c:v>
                </c:pt>
                <c:pt idx="90">
                  <c:v>67109.070000000007</c:v>
                </c:pt>
                <c:pt idx="91">
                  <c:v>64246.17</c:v>
                </c:pt>
                <c:pt idx="92">
                  <c:v>64507.78</c:v>
                </c:pt>
                <c:pt idx="93">
                  <c:v>63501.39</c:v>
                </c:pt>
                <c:pt idx="94">
                  <c:v>63830.85</c:v>
                </c:pt>
                <c:pt idx="95">
                  <c:v>64463.48</c:v>
                </c:pt>
                <c:pt idx="96">
                  <c:v>63258.41</c:v>
                </c:pt>
                <c:pt idx="97">
                  <c:v>65853.78</c:v>
                </c:pt>
                <c:pt idx="98">
                  <c:v>62330.83</c:v>
                </c:pt>
                <c:pt idx="99">
                  <c:v>61697.49</c:v>
                </c:pt>
                <c:pt idx="100">
                  <c:v>61694.71</c:v>
                </c:pt>
                <c:pt idx="101">
                  <c:v>61816.6</c:v>
                </c:pt>
                <c:pt idx="102">
                  <c:v>61231.040000000001</c:v>
                </c:pt>
                <c:pt idx="103">
                  <c:v>61514.28</c:v>
                </c:pt>
                <c:pt idx="104">
                  <c:v>63651.69</c:v>
                </c:pt>
                <c:pt idx="105">
                  <c:v>62217.26</c:v>
                </c:pt>
                <c:pt idx="106">
                  <c:v>61646.34</c:v>
                </c:pt>
                <c:pt idx="107">
                  <c:v>62265.42</c:v>
                </c:pt>
                <c:pt idx="108">
                  <c:v>62156.37</c:v>
                </c:pt>
                <c:pt idx="109">
                  <c:v>61953.49</c:v>
                </c:pt>
                <c:pt idx="110">
                  <c:v>61860.88</c:v>
                </c:pt>
                <c:pt idx="111">
                  <c:v>62222.57</c:v>
                </c:pt>
                <c:pt idx="112">
                  <c:v>61531.97</c:v>
                </c:pt>
                <c:pt idx="113">
                  <c:v>70366.570000000007</c:v>
                </c:pt>
                <c:pt idx="114">
                  <c:v>70414.28</c:v>
                </c:pt>
                <c:pt idx="115">
                  <c:v>70236.11</c:v>
                </c:pt>
                <c:pt idx="116">
                  <c:v>69715.679999999993</c:v>
                </c:pt>
                <c:pt idx="117">
                  <c:v>70361.87</c:v>
                </c:pt>
                <c:pt idx="118">
                  <c:v>70724.7</c:v>
                </c:pt>
                <c:pt idx="119">
                  <c:v>71245.63</c:v>
                </c:pt>
                <c:pt idx="120">
                  <c:v>70645.509999999995</c:v>
                </c:pt>
                <c:pt idx="121">
                  <c:v>70074.179999999993</c:v>
                </c:pt>
                <c:pt idx="122">
                  <c:v>70126.429999999993</c:v>
                </c:pt>
                <c:pt idx="123">
                  <c:v>70371.039999999994</c:v>
                </c:pt>
                <c:pt idx="124">
                  <c:v>70289.490000000005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A-4EA4-8157-FBF50152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7920"/>
        <c:axId val="798055520"/>
      </c:scatterChart>
      <c:valAx>
        <c:axId val="79805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055520"/>
        <c:crosses val="autoZero"/>
        <c:crossBetween val="midCat"/>
      </c:valAx>
      <c:valAx>
        <c:axId val="7980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0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9694736770219422E-2"/>
                  <c:y val="-0.17426299212598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'P-25_I-0,1,3_M-0,2'!$B$1:$B$125</c:f>
              <c:numCache>
                <c:formatCode>General</c:formatCode>
                <c:ptCount val="125"/>
                <c:pt idx="0">
                  <c:v>1105.9100000000001</c:v>
                </c:pt>
                <c:pt idx="1">
                  <c:v>2025.59</c:v>
                </c:pt>
                <c:pt idx="2">
                  <c:v>3179.31</c:v>
                </c:pt>
                <c:pt idx="3">
                  <c:v>22846.639999999999</c:v>
                </c:pt>
                <c:pt idx="4">
                  <c:v>21443.09</c:v>
                </c:pt>
                <c:pt idx="5">
                  <c:v>30332.63</c:v>
                </c:pt>
                <c:pt idx="6">
                  <c:v>42494.44</c:v>
                </c:pt>
                <c:pt idx="7">
                  <c:v>43185.27</c:v>
                </c:pt>
                <c:pt idx="8">
                  <c:v>39777</c:v>
                </c:pt>
                <c:pt idx="9">
                  <c:v>52692.46</c:v>
                </c:pt>
                <c:pt idx="10">
                  <c:v>49512.87</c:v>
                </c:pt>
                <c:pt idx="11">
                  <c:v>52699.19</c:v>
                </c:pt>
                <c:pt idx="12">
                  <c:v>52480.78</c:v>
                </c:pt>
                <c:pt idx="13">
                  <c:v>54371.43</c:v>
                </c:pt>
                <c:pt idx="14">
                  <c:v>54568.85</c:v>
                </c:pt>
                <c:pt idx="15">
                  <c:v>57768.27</c:v>
                </c:pt>
                <c:pt idx="16">
                  <c:v>57831.34</c:v>
                </c:pt>
                <c:pt idx="17">
                  <c:v>59790.86</c:v>
                </c:pt>
                <c:pt idx="18">
                  <c:v>58381.64</c:v>
                </c:pt>
                <c:pt idx="19">
                  <c:v>60273.46</c:v>
                </c:pt>
                <c:pt idx="20">
                  <c:v>60176.1</c:v>
                </c:pt>
                <c:pt idx="21">
                  <c:v>57961.43</c:v>
                </c:pt>
                <c:pt idx="22">
                  <c:v>59225.26</c:v>
                </c:pt>
                <c:pt idx="23">
                  <c:v>58955.92</c:v>
                </c:pt>
                <c:pt idx="24">
                  <c:v>58535.21</c:v>
                </c:pt>
                <c:pt idx="25">
                  <c:v>59897.62</c:v>
                </c:pt>
                <c:pt idx="26">
                  <c:v>58843.79</c:v>
                </c:pt>
                <c:pt idx="27">
                  <c:v>58209.56</c:v>
                </c:pt>
                <c:pt idx="28">
                  <c:v>59930.6</c:v>
                </c:pt>
                <c:pt idx="29">
                  <c:v>59638.080000000002</c:v>
                </c:pt>
                <c:pt idx="30">
                  <c:v>58234.78</c:v>
                </c:pt>
                <c:pt idx="31">
                  <c:v>59482.52</c:v>
                </c:pt>
                <c:pt idx="32">
                  <c:v>64862.86</c:v>
                </c:pt>
                <c:pt idx="33">
                  <c:v>64332.74</c:v>
                </c:pt>
                <c:pt idx="34">
                  <c:v>67627.16</c:v>
                </c:pt>
                <c:pt idx="35">
                  <c:v>64541.77</c:v>
                </c:pt>
                <c:pt idx="36">
                  <c:v>68223.570000000007</c:v>
                </c:pt>
                <c:pt idx="37">
                  <c:v>64457.06</c:v>
                </c:pt>
                <c:pt idx="38">
                  <c:v>65266.22</c:v>
                </c:pt>
                <c:pt idx="39">
                  <c:v>66225.31</c:v>
                </c:pt>
                <c:pt idx="40">
                  <c:v>67191.58</c:v>
                </c:pt>
                <c:pt idx="41">
                  <c:v>72639.02</c:v>
                </c:pt>
                <c:pt idx="42">
                  <c:v>70602.720000000001</c:v>
                </c:pt>
                <c:pt idx="43">
                  <c:v>76852.460000000006</c:v>
                </c:pt>
                <c:pt idx="44">
                  <c:v>72108.03</c:v>
                </c:pt>
                <c:pt idx="45">
                  <c:v>73111.570000000007</c:v>
                </c:pt>
                <c:pt idx="46">
                  <c:v>75763.33</c:v>
                </c:pt>
                <c:pt idx="47">
                  <c:v>70715.42</c:v>
                </c:pt>
                <c:pt idx="48">
                  <c:v>70614.759999999995</c:v>
                </c:pt>
                <c:pt idx="49">
                  <c:v>69437.78</c:v>
                </c:pt>
                <c:pt idx="50">
                  <c:v>72359.960000000006</c:v>
                </c:pt>
                <c:pt idx="51">
                  <c:v>71221.350000000006</c:v>
                </c:pt>
                <c:pt idx="52">
                  <c:v>71181.34</c:v>
                </c:pt>
                <c:pt idx="53">
                  <c:v>70444.62</c:v>
                </c:pt>
                <c:pt idx="54">
                  <c:v>72392.84</c:v>
                </c:pt>
                <c:pt idx="55">
                  <c:v>71766.399999999994</c:v>
                </c:pt>
                <c:pt idx="56">
                  <c:v>71483.08</c:v>
                </c:pt>
                <c:pt idx="57">
                  <c:v>72214.61</c:v>
                </c:pt>
                <c:pt idx="58">
                  <c:v>70336.38</c:v>
                </c:pt>
                <c:pt idx="59">
                  <c:v>70887.27</c:v>
                </c:pt>
                <c:pt idx="60">
                  <c:v>74922.600000000006</c:v>
                </c:pt>
                <c:pt idx="61">
                  <c:v>76617.14</c:v>
                </c:pt>
                <c:pt idx="62">
                  <c:v>74611.679999999993</c:v>
                </c:pt>
                <c:pt idx="63">
                  <c:v>69592.42</c:v>
                </c:pt>
                <c:pt idx="64">
                  <c:v>73819.89</c:v>
                </c:pt>
                <c:pt idx="65">
                  <c:v>71412.990000000005</c:v>
                </c:pt>
                <c:pt idx="66">
                  <c:v>75751.87</c:v>
                </c:pt>
                <c:pt idx="67">
                  <c:v>68944.59</c:v>
                </c:pt>
                <c:pt idx="68">
                  <c:v>74688.06</c:v>
                </c:pt>
                <c:pt idx="69">
                  <c:v>69615.75</c:v>
                </c:pt>
                <c:pt idx="70">
                  <c:v>72049.63</c:v>
                </c:pt>
                <c:pt idx="71">
                  <c:v>70273.820000000007</c:v>
                </c:pt>
                <c:pt idx="72">
                  <c:v>73674.149999999994</c:v>
                </c:pt>
                <c:pt idx="73">
                  <c:v>71919.149999999994</c:v>
                </c:pt>
                <c:pt idx="74">
                  <c:v>72836.13</c:v>
                </c:pt>
                <c:pt idx="75">
                  <c:v>70071.59</c:v>
                </c:pt>
                <c:pt idx="76">
                  <c:v>71487.34</c:v>
                </c:pt>
                <c:pt idx="77">
                  <c:v>75452.78</c:v>
                </c:pt>
                <c:pt idx="78">
                  <c:v>70075.37</c:v>
                </c:pt>
                <c:pt idx="79">
                  <c:v>70570.94</c:v>
                </c:pt>
                <c:pt idx="80">
                  <c:v>78203.240000000005</c:v>
                </c:pt>
                <c:pt idx="81">
                  <c:v>76512.94</c:v>
                </c:pt>
                <c:pt idx="82">
                  <c:v>75721.009999999995</c:v>
                </c:pt>
                <c:pt idx="83">
                  <c:v>74592.240000000005</c:v>
                </c:pt>
                <c:pt idx="84">
                  <c:v>80335.570000000007</c:v>
                </c:pt>
                <c:pt idx="85">
                  <c:v>80431.92</c:v>
                </c:pt>
                <c:pt idx="86">
                  <c:v>77842.87</c:v>
                </c:pt>
                <c:pt idx="87">
                  <c:v>75623.78</c:v>
                </c:pt>
                <c:pt idx="88">
                  <c:v>75827.05</c:v>
                </c:pt>
                <c:pt idx="89">
                  <c:v>77529.77</c:v>
                </c:pt>
                <c:pt idx="90">
                  <c:v>80111.820000000007</c:v>
                </c:pt>
                <c:pt idx="91">
                  <c:v>75110.22</c:v>
                </c:pt>
                <c:pt idx="92">
                  <c:v>76515.7</c:v>
                </c:pt>
                <c:pt idx="93">
                  <c:v>76437.66</c:v>
                </c:pt>
                <c:pt idx="94">
                  <c:v>74779.740000000005</c:v>
                </c:pt>
                <c:pt idx="95">
                  <c:v>79350.91</c:v>
                </c:pt>
                <c:pt idx="96">
                  <c:v>79478.39</c:v>
                </c:pt>
                <c:pt idx="97">
                  <c:v>75495.39</c:v>
                </c:pt>
                <c:pt idx="98">
                  <c:v>78951.98</c:v>
                </c:pt>
                <c:pt idx="99">
                  <c:v>75231.13</c:v>
                </c:pt>
                <c:pt idx="100">
                  <c:v>75947.67</c:v>
                </c:pt>
                <c:pt idx="101">
                  <c:v>75297.179999999993</c:v>
                </c:pt>
                <c:pt idx="102">
                  <c:v>77717.09</c:v>
                </c:pt>
                <c:pt idx="103">
                  <c:v>79534.66</c:v>
                </c:pt>
                <c:pt idx="104">
                  <c:v>77311.78</c:v>
                </c:pt>
                <c:pt idx="105">
                  <c:v>75193.710000000006</c:v>
                </c:pt>
                <c:pt idx="106">
                  <c:v>75230.94</c:v>
                </c:pt>
                <c:pt idx="107">
                  <c:v>79337.210000000006</c:v>
                </c:pt>
                <c:pt idx="108">
                  <c:v>79134.23</c:v>
                </c:pt>
                <c:pt idx="109">
                  <c:v>87533.73</c:v>
                </c:pt>
                <c:pt idx="110">
                  <c:v>79714.7</c:v>
                </c:pt>
                <c:pt idx="111">
                  <c:v>82158.47</c:v>
                </c:pt>
                <c:pt idx="112">
                  <c:v>84950.34</c:v>
                </c:pt>
                <c:pt idx="113">
                  <c:v>89771.63</c:v>
                </c:pt>
                <c:pt idx="114">
                  <c:v>86179.28</c:v>
                </c:pt>
                <c:pt idx="115">
                  <c:v>86075.44</c:v>
                </c:pt>
                <c:pt idx="116">
                  <c:v>88446.18</c:v>
                </c:pt>
                <c:pt idx="117">
                  <c:v>82053.759999999995</c:v>
                </c:pt>
                <c:pt idx="118">
                  <c:v>88386.05</c:v>
                </c:pt>
                <c:pt idx="119">
                  <c:v>81111.75</c:v>
                </c:pt>
                <c:pt idx="120">
                  <c:v>90942.95</c:v>
                </c:pt>
                <c:pt idx="121">
                  <c:v>84820.99</c:v>
                </c:pt>
                <c:pt idx="122">
                  <c:v>88008.19</c:v>
                </c:pt>
                <c:pt idx="123">
                  <c:v>91156</c:v>
                </c:pt>
                <c:pt idx="124">
                  <c:v>92407.84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1-4C52-8819-D0CE6A9E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612928"/>
        <c:axId val="798047296"/>
      </c:scatterChart>
      <c:valAx>
        <c:axId val="97861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047296"/>
        <c:crosses val="autoZero"/>
        <c:crossBetween val="midCat"/>
      </c:valAx>
      <c:valAx>
        <c:axId val="7980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7861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11212206206631"/>
                  <c:y val="-0.22707649915853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'P-25_I-0,1,3_M-0'!$B$1:$B$125</c:f>
              <c:numCache>
                <c:formatCode>General</c:formatCode>
                <c:ptCount val="125"/>
                <c:pt idx="0">
                  <c:v>449.91</c:v>
                </c:pt>
                <c:pt idx="1">
                  <c:v>1235.76</c:v>
                </c:pt>
                <c:pt idx="2">
                  <c:v>11635.1</c:v>
                </c:pt>
                <c:pt idx="3">
                  <c:v>15494.13</c:v>
                </c:pt>
                <c:pt idx="4">
                  <c:v>10386.629999999999</c:v>
                </c:pt>
                <c:pt idx="5">
                  <c:v>21715.86</c:v>
                </c:pt>
                <c:pt idx="6">
                  <c:v>19111.29</c:v>
                </c:pt>
                <c:pt idx="7">
                  <c:v>19630.38</c:v>
                </c:pt>
                <c:pt idx="8">
                  <c:v>23177.58</c:v>
                </c:pt>
                <c:pt idx="9">
                  <c:v>28405.01</c:v>
                </c:pt>
                <c:pt idx="10">
                  <c:v>30517.24</c:v>
                </c:pt>
                <c:pt idx="11">
                  <c:v>34211.370000000003</c:v>
                </c:pt>
                <c:pt idx="12">
                  <c:v>32033.74</c:v>
                </c:pt>
                <c:pt idx="13">
                  <c:v>36283.94</c:v>
                </c:pt>
                <c:pt idx="14">
                  <c:v>34619.99</c:v>
                </c:pt>
                <c:pt idx="15">
                  <c:v>42035.07</c:v>
                </c:pt>
                <c:pt idx="16">
                  <c:v>45748.26</c:v>
                </c:pt>
                <c:pt idx="17">
                  <c:v>47160.39</c:v>
                </c:pt>
                <c:pt idx="18">
                  <c:v>53720.19</c:v>
                </c:pt>
                <c:pt idx="19">
                  <c:v>54140.03</c:v>
                </c:pt>
                <c:pt idx="20">
                  <c:v>53455.59</c:v>
                </c:pt>
                <c:pt idx="21">
                  <c:v>60848.53</c:v>
                </c:pt>
                <c:pt idx="22">
                  <c:v>60165.37</c:v>
                </c:pt>
                <c:pt idx="23">
                  <c:v>55116.89</c:v>
                </c:pt>
                <c:pt idx="24">
                  <c:v>62019.75</c:v>
                </c:pt>
                <c:pt idx="25">
                  <c:v>62833.760000000002</c:v>
                </c:pt>
                <c:pt idx="26">
                  <c:v>63127.44</c:v>
                </c:pt>
                <c:pt idx="27">
                  <c:v>64328.78</c:v>
                </c:pt>
                <c:pt idx="28">
                  <c:v>62240.45</c:v>
                </c:pt>
                <c:pt idx="29">
                  <c:v>57783.98</c:v>
                </c:pt>
                <c:pt idx="30">
                  <c:v>65175.14</c:v>
                </c:pt>
                <c:pt idx="31">
                  <c:v>62855.81</c:v>
                </c:pt>
                <c:pt idx="32">
                  <c:v>62108.81</c:v>
                </c:pt>
                <c:pt idx="33">
                  <c:v>63687.09</c:v>
                </c:pt>
                <c:pt idx="34">
                  <c:v>62578.1</c:v>
                </c:pt>
                <c:pt idx="35">
                  <c:v>63114.61</c:v>
                </c:pt>
                <c:pt idx="36">
                  <c:v>63850.03</c:v>
                </c:pt>
                <c:pt idx="37">
                  <c:v>65574.789999999994</c:v>
                </c:pt>
                <c:pt idx="38">
                  <c:v>79356.72</c:v>
                </c:pt>
                <c:pt idx="39">
                  <c:v>84078.63</c:v>
                </c:pt>
                <c:pt idx="40">
                  <c:v>75931.600000000006</c:v>
                </c:pt>
                <c:pt idx="41">
                  <c:v>98040.2</c:v>
                </c:pt>
                <c:pt idx="42">
                  <c:v>89600.19</c:v>
                </c:pt>
                <c:pt idx="43">
                  <c:v>88116.28</c:v>
                </c:pt>
                <c:pt idx="44">
                  <c:v>89729.14</c:v>
                </c:pt>
                <c:pt idx="45">
                  <c:v>95275.5</c:v>
                </c:pt>
                <c:pt idx="46">
                  <c:v>96306.48</c:v>
                </c:pt>
                <c:pt idx="47">
                  <c:v>97632.960000000006</c:v>
                </c:pt>
                <c:pt idx="48">
                  <c:v>96671.07</c:v>
                </c:pt>
                <c:pt idx="49">
                  <c:v>105192.79</c:v>
                </c:pt>
                <c:pt idx="50">
                  <c:v>105522.27</c:v>
                </c:pt>
                <c:pt idx="51">
                  <c:v>105322.38</c:v>
                </c:pt>
                <c:pt idx="52">
                  <c:v>104783.47</c:v>
                </c:pt>
                <c:pt idx="53">
                  <c:v>105421.46</c:v>
                </c:pt>
                <c:pt idx="54">
                  <c:v>104663.31</c:v>
                </c:pt>
                <c:pt idx="55">
                  <c:v>105446.28</c:v>
                </c:pt>
                <c:pt idx="56">
                  <c:v>106767.03</c:v>
                </c:pt>
                <c:pt idx="57">
                  <c:v>107452.91</c:v>
                </c:pt>
                <c:pt idx="58">
                  <c:v>106417.23</c:v>
                </c:pt>
                <c:pt idx="59">
                  <c:v>105795.19</c:v>
                </c:pt>
                <c:pt idx="60">
                  <c:v>107564.46</c:v>
                </c:pt>
                <c:pt idx="61">
                  <c:v>105314.07</c:v>
                </c:pt>
                <c:pt idx="62">
                  <c:v>105492.37</c:v>
                </c:pt>
                <c:pt idx="63">
                  <c:v>104867.24</c:v>
                </c:pt>
                <c:pt idx="64">
                  <c:v>105257.36</c:v>
                </c:pt>
                <c:pt idx="65">
                  <c:v>106412.49</c:v>
                </c:pt>
                <c:pt idx="66">
                  <c:v>106340.78</c:v>
                </c:pt>
                <c:pt idx="67">
                  <c:v>106942.98</c:v>
                </c:pt>
                <c:pt idx="68">
                  <c:v>105726.61</c:v>
                </c:pt>
                <c:pt idx="69">
                  <c:v>105887.58</c:v>
                </c:pt>
                <c:pt idx="70">
                  <c:v>108279.79</c:v>
                </c:pt>
                <c:pt idx="71">
                  <c:v>105947.59</c:v>
                </c:pt>
                <c:pt idx="72">
                  <c:v>111081.18</c:v>
                </c:pt>
                <c:pt idx="73">
                  <c:v>113803.59</c:v>
                </c:pt>
                <c:pt idx="74">
                  <c:v>108316.8</c:v>
                </c:pt>
                <c:pt idx="75">
                  <c:v>113808.79</c:v>
                </c:pt>
                <c:pt idx="76">
                  <c:v>107849.25</c:v>
                </c:pt>
                <c:pt idx="77">
                  <c:v>105531.14</c:v>
                </c:pt>
                <c:pt idx="78">
                  <c:v>113689.69</c:v>
                </c:pt>
                <c:pt idx="79">
                  <c:v>107741.12</c:v>
                </c:pt>
                <c:pt idx="80">
                  <c:v>113465.97</c:v>
                </c:pt>
                <c:pt idx="81">
                  <c:v>118804.1</c:v>
                </c:pt>
                <c:pt idx="82">
                  <c:v>114939.18</c:v>
                </c:pt>
                <c:pt idx="83">
                  <c:v>115767.66</c:v>
                </c:pt>
                <c:pt idx="84">
                  <c:v>116834.42</c:v>
                </c:pt>
                <c:pt idx="85">
                  <c:v>114677.93</c:v>
                </c:pt>
                <c:pt idx="86">
                  <c:v>113364.07</c:v>
                </c:pt>
                <c:pt idx="87">
                  <c:v>114696.59</c:v>
                </c:pt>
                <c:pt idx="88">
                  <c:v>126597.61</c:v>
                </c:pt>
                <c:pt idx="89">
                  <c:v>126079.58</c:v>
                </c:pt>
                <c:pt idx="90">
                  <c:v>124749.18</c:v>
                </c:pt>
                <c:pt idx="91">
                  <c:v>125621.03</c:v>
                </c:pt>
                <c:pt idx="92">
                  <c:v>125048.11</c:v>
                </c:pt>
                <c:pt idx="93">
                  <c:v>129901.57</c:v>
                </c:pt>
                <c:pt idx="94">
                  <c:v>122205.9</c:v>
                </c:pt>
                <c:pt idx="95">
                  <c:v>123195.72</c:v>
                </c:pt>
                <c:pt idx="96">
                  <c:v>125818.93</c:v>
                </c:pt>
                <c:pt idx="97">
                  <c:v>127414.7</c:v>
                </c:pt>
                <c:pt idx="98">
                  <c:v>131903.47</c:v>
                </c:pt>
                <c:pt idx="99">
                  <c:v>129074.18</c:v>
                </c:pt>
                <c:pt idx="100">
                  <c:v>127089.52</c:v>
                </c:pt>
                <c:pt idx="101">
                  <c:v>133086.26</c:v>
                </c:pt>
                <c:pt idx="102">
                  <c:v>134056.46</c:v>
                </c:pt>
                <c:pt idx="103">
                  <c:v>134515.72</c:v>
                </c:pt>
                <c:pt idx="104">
                  <c:v>135774.76</c:v>
                </c:pt>
                <c:pt idx="105">
                  <c:v>135428.14000000001</c:v>
                </c:pt>
                <c:pt idx="106">
                  <c:v>133065.04999999999</c:v>
                </c:pt>
                <c:pt idx="107">
                  <c:v>138131.89000000001</c:v>
                </c:pt>
                <c:pt idx="108">
                  <c:v>133638.99</c:v>
                </c:pt>
                <c:pt idx="109">
                  <c:v>133634.09</c:v>
                </c:pt>
                <c:pt idx="110">
                  <c:v>137172.67000000001</c:v>
                </c:pt>
                <c:pt idx="111">
                  <c:v>133114.66</c:v>
                </c:pt>
                <c:pt idx="112">
                  <c:v>138800.41</c:v>
                </c:pt>
                <c:pt idx="113">
                  <c:v>139145.91</c:v>
                </c:pt>
                <c:pt idx="114">
                  <c:v>142588.93</c:v>
                </c:pt>
                <c:pt idx="115">
                  <c:v>138686.15</c:v>
                </c:pt>
                <c:pt idx="116">
                  <c:v>140710.71</c:v>
                </c:pt>
                <c:pt idx="117">
                  <c:v>139313.56</c:v>
                </c:pt>
                <c:pt idx="118">
                  <c:v>138913.93</c:v>
                </c:pt>
                <c:pt idx="119">
                  <c:v>138751.79999999999</c:v>
                </c:pt>
                <c:pt idx="120">
                  <c:v>138683.12</c:v>
                </c:pt>
                <c:pt idx="121">
                  <c:v>142084.89000000001</c:v>
                </c:pt>
                <c:pt idx="122">
                  <c:v>139086.6</c:v>
                </c:pt>
                <c:pt idx="123">
                  <c:v>142435.96</c:v>
                </c:pt>
                <c:pt idx="124">
                  <c:v>139327.38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5-4C73-AAF1-E4C238267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97312"/>
        <c:axId val="1198798752"/>
      </c:scatterChart>
      <c:valAx>
        <c:axId val="119879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8798752"/>
        <c:crosses val="autoZero"/>
        <c:crossBetween val="midCat"/>
      </c:valAx>
      <c:valAx>
        <c:axId val="11987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879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22430674426567"/>
                  <c:y val="-0.1751607338600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'P-25_I-0,1,3_M-1,0,2'!$B$1:$B$125</c:f>
              <c:numCache>
                <c:formatCode>General</c:formatCode>
                <c:ptCount val="125"/>
                <c:pt idx="0">
                  <c:v>1083.0999999999999</c:v>
                </c:pt>
                <c:pt idx="1">
                  <c:v>4978</c:v>
                </c:pt>
                <c:pt idx="2">
                  <c:v>5944.73</c:v>
                </c:pt>
                <c:pt idx="3">
                  <c:v>19667.96</c:v>
                </c:pt>
                <c:pt idx="4">
                  <c:v>17414.810000000001</c:v>
                </c:pt>
                <c:pt idx="5">
                  <c:v>16034.58</c:v>
                </c:pt>
                <c:pt idx="6">
                  <c:v>28026.33</c:v>
                </c:pt>
                <c:pt idx="7">
                  <c:v>17541.55</c:v>
                </c:pt>
                <c:pt idx="8">
                  <c:v>17715.63</c:v>
                </c:pt>
                <c:pt idx="9">
                  <c:v>21637.54</c:v>
                </c:pt>
                <c:pt idx="10">
                  <c:v>27067.45</c:v>
                </c:pt>
                <c:pt idx="11">
                  <c:v>21307</c:v>
                </c:pt>
                <c:pt idx="12">
                  <c:v>21991.8</c:v>
                </c:pt>
                <c:pt idx="13">
                  <c:v>15658.98</c:v>
                </c:pt>
                <c:pt idx="14">
                  <c:v>22500.560000000001</c:v>
                </c:pt>
                <c:pt idx="15">
                  <c:v>22476.92</c:v>
                </c:pt>
                <c:pt idx="16">
                  <c:v>22828.65</c:v>
                </c:pt>
                <c:pt idx="17">
                  <c:v>25650.19</c:v>
                </c:pt>
                <c:pt idx="18">
                  <c:v>25505.78</c:v>
                </c:pt>
                <c:pt idx="19">
                  <c:v>30734.27</c:v>
                </c:pt>
                <c:pt idx="20">
                  <c:v>25941</c:v>
                </c:pt>
                <c:pt idx="21">
                  <c:v>33552.660000000003</c:v>
                </c:pt>
                <c:pt idx="22">
                  <c:v>24026.22</c:v>
                </c:pt>
                <c:pt idx="23">
                  <c:v>30133.9</c:v>
                </c:pt>
                <c:pt idx="24">
                  <c:v>24281.49</c:v>
                </c:pt>
                <c:pt idx="25">
                  <c:v>31983.47</c:v>
                </c:pt>
                <c:pt idx="26">
                  <c:v>32332.959999999999</c:v>
                </c:pt>
                <c:pt idx="27">
                  <c:v>28051.25</c:v>
                </c:pt>
                <c:pt idx="28">
                  <c:v>39583.67</c:v>
                </c:pt>
                <c:pt idx="29">
                  <c:v>40342.660000000003</c:v>
                </c:pt>
                <c:pt idx="30">
                  <c:v>40686.449999999997</c:v>
                </c:pt>
                <c:pt idx="31">
                  <c:v>40659.269999999997</c:v>
                </c:pt>
                <c:pt idx="32">
                  <c:v>31868.58</c:v>
                </c:pt>
                <c:pt idx="33">
                  <c:v>37178.449999999997</c:v>
                </c:pt>
                <c:pt idx="34">
                  <c:v>36174.17</c:v>
                </c:pt>
                <c:pt idx="35">
                  <c:v>43948.09</c:v>
                </c:pt>
                <c:pt idx="36">
                  <c:v>38616.400000000001</c:v>
                </c:pt>
                <c:pt idx="37">
                  <c:v>37872.089999999997</c:v>
                </c:pt>
                <c:pt idx="38">
                  <c:v>40429.65</c:v>
                </c:pt>
                <c:pt idx="39">
                  <c:v>39970.720000000001</c:v>
                </c:pt>
                <c:pt idx="40">
                  <c:v>40033</c:v>
                </c:pt>
                <c:pt idx="41">
                  <c:v>41079.32</c:v>
                </c:pt>
                <c:pt idx="42">
                  <c:v>44074.09</c:v>
                </c:pt>
                <c:pt idx="43">
                  <c:v>47426.27</c:v>
                </c:pt>
                <c:pt idx="44">
                  <c:v>44063.92</c:v>
                </c:pt>
                <c:pt idx="45">
                  <c:v>47187.54</c:v>
                </c:pt>
                <c:pt idx="46">
                  <c:v>53759.05</c:v>
                </c:pt>
                <c:pt idx="47">
                  <c:v>47175.92</c:v>
                </c:pt>
                <c:pt idx="48">
                  <c:v>45691.11</c:v>
                </c:pt>
                <c:pt idx="49">
                  <c:v>50473.67</c:v>
                </c:pt>
                <c:pt idx="50">
                  <c:v>51443.17</c:v>
                </c:pt>
                <c:pt idx="51">
                  <c:v>48745.55</c:v>
                </c:pt>
                <c:pt idx="52">
                  <c:v>50057.5</c:v>
                </c:pt>
                <c:pt idx="53">
                  <c:v>50003.11</c:v>
                </c:pt>
                <c:pt idx="54">
                  <c:v>49838.65</c:v>
                </c:pt>
                <c:pt idx="55">
                  <c:v>48256.54</c:v>
                </c:pt>
                <c:pt idx="56">
                  <c:v>47389.55</c:v>
                </c:pt>
                <c:pt idx="57">
                  <c:v>51416.05</c:v>
                </c:pt>
                <c:pt idx="58">
                  <c:v>50165.68</c:v>
                </c:pt>
                <c:pt idx="59">
                  <c:v>49946.42</c:v>
                </c:pt>
                <c:pt idx="60">
                  <c:v>51225.599999999999</c:v>
                </c:pt>
                <c:pt idx="61">
                  <c:v>48972.43</c:v>
                </c:pt>
                <c:pt idx="62">
                  <c:v>48103.55</c:v>
                </c:pt>
                <c:pt idx="63">
                  <c:v>47635.45</c:v>
                </c:pt>
                <c:pt idx="64">
                  <c:v>51625.81</c:v>
                </c:pt>
                <c:pt idx="65">
                  <c:v>48358.49</c:v>
                </c:pt>
                <c:pt idx="66">
                  <c:v>49793.58</c:v>
                </c:pt>
                <c:pt idx="67">
                  <c:v>46965.15</c:v>
                </c:pt>
                <c:pt idx="68">
                  <c:v>51169.47</c:v>
                </c:pt>
                <c:pt idx="69">
                  <c:v>49636</c:v>
                </c:pt>
                <c:pt idx="70">
                  <c:v>47800.01</c:v>
                </c:pt>
                <c:pt idx="71">
                  <c:v>48739.06</c:v>
                </c:pt>
                <c:pt idx="72">
                  <c:v>50220.94</c:v>
                </c:pt>
                <c:pt idx="73">
                  <c:v>48241.62</c:v>
                </c:pt>
                <c:pt idx="74">
                  <c:v>50103.17</c:v>
                </c:pt>
                <c:pt idx="75">
                  <c:v>51952.04</c:v>
                </c:pt>
                <c:pt idx="76">
                  <c:v>49980.05</c:v>
                </c:pt>
                <c:pt idx="77">
                  <c:v>49388.19</c:v>
                </c:pt>
                <c:pt idx="78">
                  <c:v>51002.26</c:v>
                </c:pt>
                <c:pt idx="79">
                  <c:v>49673.14</c:v>
                </c:pt>
                <c:pt idx="80">
                  <c:v>52500.63</c:v>
                </c:pt>
                <c:pt idx="81">
                  <c:v>49143.54</c:v>
                </c:pt>
                <c:pt idx="82">
                  <c:v>54022.41</c:v>
                </c:pt>
                <c:pt idx="83">
                  <c:v>53216.55</c:v>
                </c:pt>
                <c:pt idx="84">
                  <c:v>52601.64</c:v>
                </c:pt>
                <c:pt idx="85">
                  <c:v>54901.599999999999</c:v>
                </c:pt>
                <c:pt idx="86">
                  <c:v>53423.69</c:v>
                </c:pt>
                <c:pt idx="87">
                  <c:v>57657.21</c:v>
                </c:pt>
                <c:pt idx="88">
                  <c:v>57147.9</c:v>
                </c:pt>
                <c:pt idx="89">
                  <c:v>58223.46</c:v>
                </c:pt>
                <c:pt idx="90">
                  <c:v>56829.74</c:v>
                </c:pt>
                <c:pt idx="91">
                  <c:v>58195.77</c:v>
                </c:pt>
                <c:pt idx="92">
                  <c:v>58231.040000000001</c:v>
                </c:pt>
                <c:pt idx="93">
                  <c:v>57889.65</c:v>
                </c:pt>
                <c:pt idx="94">
                  <c:v>57923.81</c:v>
                </c:pt>
                <c:pt idx="95">
                  <c:v>53647.1</c:v>
                </c:pt>
                <c:pt idx="96">
                  <c:v>58515.94</c:v>
                </c:pt>
                <c:pt idx="97">
                  <c:v>58606.63</c:v>
                </c:pt>
                <c:pt idx="98">
                  <c:v>54331.41</c:v>
                </c:pt>
                <c:pt idx="99">
                  <c:v>57732.87</c:v>
                </c:pt>
                <c:pt idx="100">
                  <c:v>58084.62</c:v>
                </c:pt>
                <c:pt idx="101">
                  <c:v>58120.51</c:v>
                </c:pt>
                <c:pt idx="102">
                  <c:v>59074.21</c:v>
                </c:pt>
                <c:pt idx="103">
                  <c:v>57709.05</c:v>
                </c:pt>
                <c:pt idx="104">
                  <c:v>58634.19</c:v>
                </c:pt>
                <c:pt idx="105">
                  <c:v>59401.67</c:v>
                </c:pt>
                <c:pt idx="106">
                  <c:v>58988.73</c:v>
                </c:pt>
                <c:pt idx="107">
                  <c:v>58572.26</c:v>
                </c:pt>
                <c:pt idx="108">
                  <c:v>57886.81</c:v>
                </c:pt>
                <c:pt idx="109">
                  <c:v>57830.35</c:v>
                </c:pt>
                <c:pt idx="110">
                  <c:v>59555.53</c:v>
                </c:pt>
                <c:pt idx="111">
                  <c:v>58425.11</c:v>
                </c:pt>
                <c:pt idx="112">
                  <c:v>58706.41</c:v>
                </c:pt>
                <c:pt idx="113">
                  <c:v>57960.51</c:v>
                </c:pt>
                <c:pt idx="114">
                  <c:v>58232.49</c:v>
                </c:pt>
                <c:pt idx="115">
                  <c:v>57847.16</c:v>
                </c:pt>
                <c:pt idx="116">
                  <c:v>58260.160000000003</c:v>
                </c:pt>
                <c:pt idx="117">
                  <c:v>57819.54</c:v>
                </c:pt>
                <c:pt idx="118">
                  <c:v>59183.1</c:v>
                </c:pt>
                <c:pt idx="119">
                  <c:v>57968.88</c:v>
                </c:pt>
                <c:pt idx="120">
                  <c:v>58195.65</c:v>
                </c:pt>
                <c:pt idx="121">
                  <c:v>57964.08</c:v>
                </c:pt>
                <c:pt idx="122">
                  <c:v>59099.41</c:v>
                </c:pt>
                <c:pt idx="123">
                  <c:v>59300.17</c:v>
                </c:pt>
                <c:pt idx="124">
                  <c:v>58457.25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F-4479-B32F-1DC15AD31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03552"/>
        <c:axId val="1198802112"/>
      </c:scatterChart>
      <c:valAx>
        <c:axId val="119880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8802112"/>
        <c:crosses val="autoZero"/>
        <c:crossBetween val="midCat"/>
      </c:valAx>
      <c:valAx>
        <c:axId val="11988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880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43065477742434"/>
                  <c:y val="-0.11083923471830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'P-25_I-0,1,3_M-1,0'!$B$1:$B$125</c:f>
              <c:numCache>
                <c:formatCode>General</c:formatCode>
                <c:ptCount val="125"/>
                <c:pt idx="0">
                  <c:v>307.63</c:v>
                </c:pt>
                <c:pt idx="1">
                  <c:v>7104.25</c:v>
                </c:pt>
                <c:pt idx="2">
                  <c:v>14752.28</c:v>
                </c:pt>
                <c:pt idx="3">
                  <c:v>19350.599999999999</c:v>
                </c:pt>
                <c:pt idx="4">
                  <c:v>30359.68</c:v>
                </c:pt>
                <c:pt idx="5">
                  <c:v>27538.560000000001</c:v>
                </c:pt>
                <c:pt idx="6">
                  <c:v>27580.54</c:v>
                </c:pt>
                <c:pt idx="7">
                  <c:v>38205</c:v>
                </c:pt>
                <c:pt idx="8">
                  <c:v>34102.480000000003</c:v>
                </c:pt>
                <c:pt idx="9">
                  <c:v>35786.97</c:v>
                </c:pt>
                <c:pt idx="10">
                  <c:v>33926.879999999997</c:v>
                </c:pt>
                <c:pt idx="11">
                  <c:v>35775.71</c:v>
                </c:pt>
                <c:pt idx="12">
                  <c:v>34156.81</c:v>
                </c:pt>
                <c:pt idx="13">
                  <c:v>37120.35</c:v>
                </c:pt>
                <c:pt idx="14">
                  <c:v>41959</c:v>
                </c:pt>
                <c:pt idx="15">
                  <c:v>36356.019999999997</c:v>
                </c:pt>
                <c:pt idx="16">
                  <c:v>37486.28</c:v>
                </c:pt>
                <c:pt idx="17">
                  <c:v>37944.519999999997</c:v>
                </c:pt>
                <c:pt idx="18">
                  <c:v>40249.31</c:v>
                </c:pt>
                <c:pt idx="19">
                  <c:v>38505.69</c:v>
                </c:pt>
                <c:pt idx="20">
                  <c:v>37835.57</c:v>
                </c:pt>
                <c:pt idx="21">
                  <c:v>38398.89</c:v>
                </c:pt>
                <c:pt idx="22">
                  <c:v>34784.910000000003</c:v>
                </c:pt>
                <c:pt idx="23">
                  <c:v>37976.089999999997</c:v>
                </c:pt>
                <c:pt idx="24">
                  <c:v>40632.85</c:v>
                </c:pt>
                <c:pt idx="25">
                  <c:v>41507.4</c:v>
                </c:pt>
                <c:pt idx="26">
                  <c:v>42029.61</c:v>
                </c:pt>
                <c:pt idx="27">
                  <c:v>42156.34</c:v>
                </c:pt>
                <c:pt idx="28">
                  <c:v>41138.51</c:v>
                </c:pt>
                <c:pt idx="29">
                  <c:v>42351.08</c:v>
                </c:pt>
                <c:pt idx="30">
                  <c:v>40972.11</c:v>
                </c:pt>
                <c:pt idx="31">
                  <c:v>41177.58</c:v>
                </c:pt>
                <c:pt idx="32">
                  <c:v>43214.6</c:v>
                </c:pt>
                <c:pt idx="33">
                  <c:v>41634.32</c:v>
                </c:pt>
                <c:pt idx="34">
                  <c:v>42076.71</c:v>
                </c:pt>
                <c:pt idx="35">
                  <c:v>41889.769999999997</c:v>
                </c:pt>
                <c:pt idx="36">
                  <c:v>41748.86</c:v>
                </c:pt>
                <c:pt idx="37">
                  <c:v>42499.37</c:v>
                </c:pt>
                <c:pt idx="38">
                  <c:v>41173.9</c:v>
                </c:pt>
                <c:pt idx="39">
                  <c:v>41553.56</c:v>
                </c:pt>
                <c:pt idx="40">
                  <c:v>41265.230000000003</c:v>
                </c:pt>
                <c:pt idx="41">
                  <c:v>41407.07</c:v>
                </c:pt>
                <c:pt idx="42">
                  <c:v>41663.69</c:v>
                </c:pt>
                <c:pt idx="43">
                  <c:v>41508.65</c:v>
                </c:pt>
                <c:pt idx="44">
                  <c:v>41367.760000000002</c:v>
                </c:pt>
                <c:pt idx="45">
                  <c:v>41625.86</c:v>
                </c:pt>
                <c:pt idx="46">
                  <c:v>41211.51</c:v>
                </c:pt>
                <c:pt idx="47">
                  <c:v>42039.49</c:v>
                </c:pt>
                <c:pt idx="48">
                  <c:v>41584.75</c:v>
                </c:pt>
                <c:pt idx="49">
                  <c:v>42118.76</c:v>
                </c:pt>
                <c:pt idx="50">
                  <c:v>42436.29</c:v>
                </c:pt>
                <c:pt idx="51">
                  <c:v>42075.38</c:v>
                </c:pt>
                <c:pt idx="52">
                  <c:v>41592.71</c:v>
                </c:pt>
                <c:pt idx="53">
                  <c:v>41381.71</c:v>
                </c:pt>
                <c:pt idx="54">
                  <c:v>42886.38</c:v>
                </c:pt>
                <c:pt idx="55">
                  <c:v>41422.11</c:v>
                </c:pt>
                <c:pt idx="56">
                  <c:v>41456.89</c:v>
                </c:pt>
                <c:pt idx="57">
                  <c:v>42606.67</c:v>
                </c:pt>
                <c:pt idx="58">
                  <c:v>41950.37</c:v>
                </c:pt>
                <c:pt idx="59">
                  <c:v>41169.22</c:v>
                </c:pt>
                <c:pt idx="60">
                  <c:v>42604.58</c:v>
                </c:pt>
                <c:pt idx="61">
                  <c:v>42621.63</c:v>
                </c:pt>
                <c:pt idx="62">
                  <c:v>41980.33</c:v>
                </c:pt>
                <c:pt idx="63">
                  <c:v>41763.46</c:v>
                </c:pt>
                <c:pt idx="64">
                  <c:v>42199.58</c:v>
                </c:pt>
                <c:pt idx="65">
                  <c:v>43110.22</c:v>
                </c:pt>
                <c:pt idx="66">
                  <c:v>40795.96</c:v>
                </c:pt>
                <c:pt idx="67">
                  <c:v>41870.620000000003</c:v>
                </c:pt>
                <c:pt idx="68">
                  <c:v>41930.89</c:v>
                </c:pt>
                <c:pt idx="69">
                  <c:v>43840.94</c:v>
                </c:pt>
                <c:pt idx="70">
                  <c:v>41895.79</c:v>
                </c:pt>
                <c:pt idx="71">
                  <c:v>41134.18</c:v>
                </c:pt>
                <c:pt idx="72">
                  <c:v>41924.03</c:v>
                </c:pt>
                <c:pt idx="73">
                  <c:v>41022.480000000003</c:v>
                </c:pt>
                <c:pt idx="74">
                  <c:v>41822.47</c:v>
                </c:pt>
                <c:pt idx="75">
                  <c:v>43731.32</c:v>
                </c:pt>
                <c:pt idx="76">
                  <c:v>41902.080000000002</c:v>
                </c:pt>
                <c:pt idx="77">
                  <c:v>41581.629999999997</c:v>
                </c:pt>
                <c:pt idx="78">
                  <c:v>41286.370000000003</c:v>
                </c:pt>
                <c:pt idx="79">
                  <c:v>42043.08</c:v>
                </c:pt>
                <c:pt idx="80">
                  <c:v>41400.01</c:v>
                </c:pt>
                <c:pt idx="81">
                  <c:v>42759.72</c:v>
                </c:pt>
                <c:pt idx="82">
                  <c:v>42532.26</c:v>
                </c:pt>
                <c:pt idx="83">
                  <c:v>42231.58</c:v>
                </c:pt>
                <c:pt idx="84">
                  <c:v>42468.46</c:v>
                </c:pt>
                <c:pt idx="85">
                  <c:v>41784.29</c:v>
                </c:pt>
                <c:pt idx="86">
                  <c:v>42575.26</c:v>
                </c:pt>
                <c:pt idx="87">
                  <c:v>42348.95</c:v>
                </c:pt>
                <c:pt idx="88">
                  <c:v>43246.13</c:v>
                </c:pt>
                <c:pt idx="89">
                  <c:v>42346.21</c:v>
                </c:pt>
                <c:pt idx="90">
                  <c:v>42336.75</c:v>
                </c:pt>
                <c:pt idx="91">
                  <c:v>42140.47</c:v>
                </c:pt>
                <c:pt idx="92">
                  <c:v>41627.57</c:v>
                </c:pt>
                <c:pt idx="93">
                  <c:v>41031.43</c:v>
                </c:pt>
                <c:pt idx="94">
                  <c:v>41940.720000000001</c:v>
                </c:pt>
                <c:pt idx="95">
                  <c:v>41517.86</c:v>
                </c:pt>
                <c:pt idx="96">
                  <c:v>42803.39</c:v>
                </c:pt>
                <c:pt idx="97">
                  <c:v>42264.34</c:v>
                </c:pt>
                <c:pt idx="98">
                  <c:v>42381.120000000003</c:v>
                </c:pt>
                <c:pt idx="99">
                  <c:v>41103.54</c:v>
                </c:pt>
                <c:pt idx="100">
                  <c:v>43226.12</c:v>
                </c:pt>
                <c:pt idx="101">
                  <c:v>43009.68</c:v>
                </c:pt>
                <c:pt idx="102">
                  <c:v>41863.519999999997</c:v>
                </c:pt>
                <c:pt idx="103">
                  <c:v>42886.74</c:v>
                </c:pt>
                <c:pt idx="104">
                  <c:v>43827.59</c:v>
                </c:pt>
                <c:pt idx="105">
                  <c:v>44389.08</c:v>
                </c:pt>
                <c:pt idx="106">
                  <c:v>42837.04</c:v>
                </c:pt>
                <c:pt idx="107">
                  <c:v>41579.379999999997</c:v>
                </c:pt>
                <c:pt idx="108">
                  <c:v>42261.39</c:v>
                </c:pt>
                <c:pt idx="109">
                  <c:v>44395.89</c:v>
                </c:pt>
                <c:pt idx="110">
                  <c:v>42802.04</c:v>
                </c:pt>
                <c:pt idx="111">
                  <c:v>42864.61</c:v>
                </c:pt>
                <c:pt idx="112">
                  <c:v>43007.29</c:v>
                </c:pt>
                <c:pt idx="113">
                  <c:v>41298.25</c:v>
                </c:pt>
                <c:pt idx="114">
                  <c:v>42967.08</c:v>
                </c:pt>
                <c:pt idx="115">
                  <c:v>42334.21</c:v>
                </c:pt>
                <c:pt idx="116">
                  <c:v>42440.47</c:v>
                </c:pt>
                <c:pt idx="117">
                  <c:v>42450.48</c:v>
                </c:pt>
                <c:pt idx="118">
                  <c:v>41926.78</c:v>
                </c:pt>
                <c:pt idx="119">
                  <c:v>42197.93</c:v>
                </c:pt>
                <c:pt idx="120">
                  <c:v>43928.47</c:v>
                </c:pt>
                <c:pt idx="121">
                  <c:v>41377.56</c:v>
                </c:pt>
                <c:pt idx="122">
                  <c:v>43333.66</c:v>
                </c:pt>
                <c:pt idx="123">
                  <c:v>42039.7</c:v>
                </c:pt>
                <c:pt idx="124">
                  <c:v>40913.51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6-4A47-B186-3DB70DE9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46944"/>
        <c:axId val="1189744064"/>
      </c:scatterChart>
      <c:valAx>
        <c:axId val="11897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9744064"/>
        <c:crosses val="autoZero"/>
        <c:crossBetween val="midCat"/>
      </c:valAx>
      <c:valAx>
        <c:axId val="11897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974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4381423434148"/>
                  <c:y val="-9.4485393984653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'P-25_I-0,1,3_M-1'!$B$1:$B$125</c:f>
              <c:numCache>
                <c:formatCode>General</c:formatCode>
                <c:ptCount val="125"/>
                <c:pt idx="0">
                  <c:v>311.68</c:v>
                </c:pt>
                <c:pt idx="1">
                  <c:v>13482.36</c:v>
                </c:pt>
                <c:pt idx="2">
                  <c:v>23158.57</c:v>
                </c:pt>
                <c:pt idx="3">
                  <c:v>24281.63</c:v>
                </c:pt>
                <c:pt idx="4">
                  <c:v>23711.01</c:v>
                </c:pt>
                <c:pt idx="5">
                  <c:v>27728.54</c:v>
                </c:pt>
                <c:pt idx="6">
                  <c:v>28982.43</c:v>
                </c:pt>
                <c:pt idx="7">
                  <c:v>28480.27</c:v>
                </c:pt>
                <c:pt idx="8">
                  <c:v>28386.76</c:v>
                </c:pt>
                <c:pt idx="9">
                  <c:v>28203.23</c:v>
                </c:pt>
                <c:pt idx="10">
                  <c:v>28724.52</c:v>
                </c:pt>
                <c:pt idx="11">
                  <c:v>29878.11</c:v>
                </c:pt>
                <c:pt idx="12">
                  <c:v>29578.12</c:v>
                </c:pt>
                <c:pt idx="13">
                  <c:v>35301.879999999997</c:v>
                </c:pt>
                <c:pt idx="14">
                  <c:v>31201.599999999999</c:v>
                </c:pt>
                <c:pt idx="15">
                  <c:v>36172.18</c:v>
                </c:pt>
                <c:pt idx="16">
                  <c:v>32033.21</c:v>
                </c:pt>
                <c:pt idx="17">
                  <c:v>38831.74</c:v>
                </c:pt>
                <c:pt idx="18">
                  <c:v>32157.25</c:v>
                </c:pt>
                <c:pt idx="19">
                  <c:v>33698.35</c:v>
                </c:pt>
                <c:pt idx="20">
                  <c:v>35765.25</c:v>
                </c:pt>
                <c:pt idx="21">
                  <c:v>39028.980000000003</c:v>
                </c:pt>
                <c:pt idx="22">
                  <c:v>37140.89</c:v>
                </c:pt>
                <c:pt idx="23">
                  <c:v>35008.03</c:v>
                </c:pt>
                <c:pt idx="24">
                  <c:v>37932.160000000003</c:v>
                </c:pt>
                <c:pt idx="25">
                  <c:v>36697.519999999997</c:v>
                </c:pt>
                <c:pt idx="26">
                  <c:v>33531.99</c:v>
                </c:pt>
                <c:pt idx="27">
                  <c:v>34962.36</c:v>
                </c:pt>
                <c:pt idx="28">
                  <c:v>37399.480000000003</c:v>
                </c:pt>
                <c:pt idx="29">
                  <c:v>37078.49</c:v>
                </c:pt>
                <c:pt idx="30">
                  <c:v>35821.81</c:v>
                </c:pt>
                <c:pt idx="31">
                  <c:v>38294.589999999997</c:v>
                </c:pt>
                <c:pt idx="32">
                  <c:v>28427.13</c:v>
                </c:pt>
                <c:pt idx="33">
                  <c:v>30149.91</c:v>
                </c:pt>
                <c:pt idx="34">
                  <c:v>29806.07</c:v>
                </c:pt>
                <c:pt idx="35">
                  <c:v>30575.23</c:v>
                </c:pt>
                <c:pt idx="36">
                  <c:v>36258.76</c:v>
                </c:pt>
                <c:pt idx="37">
                  <c:v>36628.980000000003</c:v>
                </c:pt>
                <c:pt idx="38">
                  <c:v>33171.19</c:v>
                </c:pt>
                <c:pt idx="39">
                  <c:v>31599.71</c:v>
                </c:pt>
                <c:pt idx="40">
                  <c:v>36795.17</c:v>
                </c:pt>
                <c:pt idx="41">
                  <c:v>28429.35</c:v>
                </c:pt>
                <c:pt idx="42">
                  <c:v>37415.86</c:v>
                </c:pt>
                <c:pt idx="43">
                  <c:v>30415.88</c:v>
                </c:pt>
                <c:pt idx="44">
                  <c:v>36780.93</c:v>
                </c:pt>
                <c:pt idx="45">
                  <c:v>32019.81</c:v>
                </c:pt>
                <c:pt idx="46">
                  <c:v>36129.99</c:v>
                </c:pt>
                <c:pt idx="47">
                  <c:v>37646.019999999997</c:v>
                </c:pt>
                <c:pt idx="48">
                  <c:v>34694.44</c:v>
                </c:pt>
                <c:pt idx="49">
                  <c:v>36810.46</c:v>
                </c:pt>
                <c:pt idx="50">
                  <c:v>32678.43</c:v>
                </c:pt>
                <c:pt idx="51">
                  <c:v>28831.77</c:v>
                </c:pt>
                <c:pt idx="52">
                  <c:v>37227.54</c:v>
                </c:pt>
                <c:pt idx="53">
                  <c:v>37078.17</c:v>
                </c:pt>
                <c:pt idx="54">
                  <c:v>44814.93</c:v>
                </c:pt>
                <c:pt idx="55">
                  <c:v>44754.58</c:v>
                </c:pt>
                <c:pt idx="56">
                  <c:v>44911.75</c:v>
                </c:pt>
                <c:pt idx="57">
                  <c:v>44657.26</c:v>
                </c:pt>
                <c:pt idx="58">
                  <c:v>44447.839999999997</c:v>
                </c:pt>
                <c:pt idx="59">
                  <c:v>44753.89</c:v>
                </c:pt>
                <c:pt idx="60">
                  <c:v>45106.99</c:v>
                </c:pt>
                <c:pt idx="61">
                  <c:v>45838.66</c:v>
                </c:pt>
                <c:pt idx="62">
                  <c:v>44871.96</c:v>
                </c:pt>
                <c:pt idx="63">
                  <c:v>45235.74</c:v>
                </c:pt>
                <c:pt idx="64">
                  <c:v>45527.35</c:v>
                </c:pt>
                <c:pt idx="65">
                  <c:v>44581.53</c:v>
                </c:pt>
                <c:pt idx="66">
                  <c:v>44522.99</c:v>
                </c:pt>
                <c:pt idx="67">
                  <c:v>45154.48</c:v>
                </c:pt>
                <c:pt idx="68">
                  <c:v>45164.26</c:v>
                </c:pt>
                <c:pt idx="69">
                  <c:v>45222.82</c:v>
                </c:pt>
                <c:pt idx="70">
                  <c:v>45618.97</c:v>
                </c:pt>
                <c:pt idx="71">
                  <c:v>46146.85</c:v>
                </c:pt>
                <c:pt idx="72">
                  <c:v>45694.29</c:v>
                </c:pt>
                <c:pt idx="73">
                  <c:v>45519.92</c:v>
                </c:pt>
                <c:pt idx="74">
                  <c:v>44874.34</c:v>
                </c:pt>
                <c:pt idx="75">
                  <c:v>44921.07</c:v>
                </c:pt>
                <c:pt idx="76">
                  <c:v>44929.95</c:v>
                </c:pt>
                <c:pt idx="77">
                  <c:v>44413.19</c:v>
                </c:pt>
                <c:pt idx="78">
                  <c:v>44569.22</c:v>
                </c:pt>
                <c:pt idx="79">
                  <c:v>46429.88</c:v>
                </c:pt>
                <c:pt idx="80">
                  <c:v>44695.22</c:v>
                </c:pt>
                <c:pt idx="81">
                  <c:v>45573.99</c:v>
                </c:pt>
                <c:pt idx="82">
                  <c:v>44766.97</c:v>
                </c:pt>
                <c:pt idx="83">
                  <c:v>44570.47</c:v>
                </c:pt>
                <c:pt idx="84">
                  <c:v>45054.86</c:v>
                </c:pt>
                <c:pt idx="85">
                  <c:v>44587.51</c:v>
                </c:pt>
                <c:pt idx="86">
                  <c:v>44813.06</c:v>
                </c:pt>
                <c:pt idx="87">
                  <c:v>44457.54</c:v>
                </c:pt>
                <c:pt idx="88">
                  <c:v>44640.61</c:v>
                </c:pt>
                <c:pt idx="89">
                  <c:v>44514.28</c:v>
                </c:pt>
                <c:pt idx="90">
                  <c:v>45110.64</c:v>
                </c:pt>
                <c:pt idx="91">
                  <c:v>44833.32</c:v>
                </c:pt>
                <c:pt idx="92">
                  <c:v>44651.67</c:v>
                </c:pt>
                <c:pt idx="93">
                  <c:v>44700.1</c:v>
                </c:pt>
                <c:pt idx="94">
                  <c:v>44575.18</c:v>
                </c:pt>
                <c:pt idx="95">
                  <c:v>44341.5</c:v>
                </c:pt>
                <c:pt idx="96">
                  <c:v>44355.67</c:v>
                </c:pt>
                <c:pt idx="97">
                  <c:v>44944.21</c:v>
                </c:pt>
                <c:pt idx="98">
                  <c:v>44287.3</c:v>
                </c:pt>
                <c:pt idx="99">
                  <c:v>45002.27</c:v>
                </c:pt>
                <c:pt idx="100">
                  <c:v>44200.75</c:v>
                </c:pt>
                <c:pt idx="101">
                  <c:v>44310.23</c:v>
                </c:pt>
                <c:pt idx="102">
                  <c:v>44426.32</c:v>
                </c:pt>
                <c:pt idx="103">
                  <c:v>45208.45</c:v>
                </c:pt>
                <c:pt idx="104">
                  <c:v>44752.13</c:v>
                </c:pt>
                <c:pt idx="105">
                  <c:v>44584.32</c:v>
                </c:pt>
                <c:pt idx="106">
                  <c:v>44683.6</c:v>
                </c:pt>
                <c:pt idx="107">
                  <c:v>44576.31</c:v>
                </c:pt>
                <c:pt idx="108">
                  <c:v>44580.06</c:v>
                </c:pt>
                <c:pt idx="109">
                  <c:v>44350.6</c:v>
                </c:pt>
                <c:pt idx="110">
                  <c:v>44475.68</c:v>
                </c:pt>
                <c:pt idx="111">
                  <c:v>44525.21</c:v>
                </c:pt>
                <c:pt idx="112">
                  <c:v>44590.73</c:v>
                </c:pt>
                <c:pt idx="113">
                  <c:v>44919.57</c:v>
                </c:pt>
                <c:pt idx="114">
                  <c:v>45173.85</c:v>
                </c:pt>
                <c:pt idx="115">
                  <c:v>44939.43</c:v>
                </c:pt>
                <c:pt idx="116">
                  <c:v>45049.78</c:v>
                </c:pt>
                <c:pt idx="117">
                  <c:v>44996.639999999999</c:v>
                </c:pt>
                <c:pt idx="118">
                  <c:v>45064.38</c:v>
                </c:pt>
                <c:pt idx="119">
                  <c:v>44879.96</c:v>
                </c:pt>
                <c:pt idx="120">
                  <c:v>44821.34</c:v>
                </c:pt>
                <c:pt idx="121">
                  <c:v>44642.36</c:v>
                </c:pt>
                <c:pt idx="122">
                  <c:v>44366.31</c:v>
                </c:pt>
                <c:pt idx="123">
                  <c:v>44635.42</c:v>
                </c:pt>
                <c:pt idx="124">
                  <c:v>44419.51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5-4EBE-B8B8-950852EC0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75584"/>
        <c:axId val="1201970784"/>
      </c:scatterChart>
      <c:valAx>
        <c:axId val="12019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1970784"/>
        <c:crosses val="autoZero"/>
        <c:crossBetween val="midCat"/>
      </c:valAx>
      <c:valAx>
        <c:axId val="1201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19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515777833957136E-2"/>
                  <c:y val="-0.154749360033699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'P-25_I-0,1_M-0,2'!$B$1:$B$125</c:f>
              <c:numCache>
                <c:formatCode>General</c:formatCode>
                <c:ptCount val="125"/>
                <c:pt idx="0">
                  <c:v>32059.439999999999</c:v>
                </c:pt>
                <c:pt idx="1">
                  <c:v>70698.8</c:v>
                </c:pt>
                <c:pt idx="2">
                  <c:v>116386.05</c:v>
                </c:pt>
                <c:pt idx="3">
                  <c:v>125005.56</c:v>
                </c:pt>
                <c:pt idx="4">
                  <c:v>127316.9</c:v>
                </c:pt>
                <c:pt idx="5">
                  <c:v>136178.34</c:v>
                </c:pt>
                <c:pt idx="6">
                  <c:v>131676.64000000001</c:v>
                </c:pt>
                <c:pt idx="7">
                  <c:v>142403.20000000001</c:v>
                </c:pt>
                <c:pt idx="8">
                  <c:v>141534.66</c:v>
                </c:pt>
                <c:pt idx="9">
                  <c:v>147353.26999999999</c:v>
                </c:pt>
                <c:pt idx="10">
                  <c:v>151438.6</c:v>
                </c:pt>
                <c:pt idx="11">
                  <c:v>142929.75</c:v>
                </c:pt>
                <c:pt idx="12">
                  <c:v>155379.79999999999</c:v>
                </c:pt>
                <c:pt idx="13">
                  <c:v>153979.25</c:v>
                </c:pt>
                <c:pt idx="14">
                  <c:v>145122.98000000001</c:v>
                </c:pt>
                <c:pt idx="15">
                  <c:v>149442.10999999999</c:v>
                </c:pt>
                <c:pt idx="16">
                  <c:v>154549.72</c:v>
                </c:pt>
                <c:pt idx="17">
                  <c:v>156496.32999999999</c:v>
                </c:pt>
                <c:pt idx="18">
                  <c:v>156567.22</c:v>
                </c:pt>
                <c:pt idx="19">
                  <c:v>152639.23000000001</c:v>
                </c:pt>
                <c:pt idx="20">
                  <c:v>150828.79999999999</c:v>
                </c:pt>
                <c:pt idx="21">
                  <c:v>159555</c:v>
                </c:pt>
                <c:pt idx="22">
                  <c:v>154207.67999999999</c:v>
                </c:pt>
                <c:pt idx="23">
                  <c:v>155366.73000000001</c:v>
                </c:pt>
                <c:pt idx="24">
                  <c:v>155702.82</c:v>
                </c:pt>
                <c:pt idx="25">
                  <c:v>157978.73000000001</c:v>
                </c:pt>
                <c:pt idx="26">
                  <c:v>160740.57999999999</c:v>
                </c:pt>
                <c:pt idx="27">
                  <c:v>153316.99</c:v>
                </c:pt>
                <c:pt idx="28">
                  <c:v>158449.09</c:v>
                </c:pt>
                <c:pt idx="29">
                  <c:v>156928.21</c:v>
                </c:pt>
                <c:pt idx="30">
                  <c:v>158773.13</c:v>
                </c:pt>
                <c:pt idx="31">
                  <c:v>159012</c:v>
                </c:pt>
                <c:pt idx="32">
                  <c:v>158914.51</c:v>
                </c:pt>
                <c:pt idx="33">
                  <c:v>159139.19</c:v>
                </c:pt>
                <c:pt idx="34">
                  <c:v>160958.82</c:v>
                </c:pt>
                <c:pt idx="35">
                  <c:v>161798.39999999999</c:v>
                </c:pt>
                <c:pt idx="36">
                  <c:v>159179.4</c:v>
                </c:pt>
                <c:pt idx="37">
                  <c:v>159896.62</c:v>
                </c:pt>
                <c:pt idx="38">
                  <c:v>158990.19</c:v>
                </c:pt>
                <c:pt idx="39">
                  <c:v>159252.94</c:v>
                </c:pt>
                <c:pt idx="40">
                  <c:v>159480.63</c:v>
                </c:pt>
                <c:pt idx="41">
                  <c:v>159555.29</c:v>
                </c:pt>
                <c:pt idx="42">
                  <c:v>159635.06</c:v>
                </c:pt>
                <c:pt idx="43">
                  <c:v>159443.12</c:v>
                </c:pt>
                <c:pt idx="44">
                  <c:v>159288.81</c:v>
                </c:pt>
                <c:pt idx="45">
                  <c:v>159931.79</c:v>
                </c:pt>
                <c:pt idx="46">
                  <c:v>159139.60999999999</c:v>
                </c:pt>
                <c:pt idx="47">
                  <c:v>160770.28</c:v>
                </c:pt>
                <c:pt idx="48">
                  <c:v>159398.93</c:v>
                </c:pt>
                <c:pt idx="49">
                  <c:v>159859.10999999999</c:v>
                </c:pt>
                <c:pt idx="50">
                  <c:v>159364.54</c:v>
                </c:pt>
                <c:pt idx="51">
                  <c:v>163032.32999999999</c:v>
                </c:pt>
                <c:pt idx="52">
                  <c:v>159626.81</c:v>
                </c:pt>
                <c:pt idx="53">
                  <c:v>160697.04</c:v>
                </c:pt>
                <c:pt idx="54">
                  <c:v>159022.66</c:v>
                </c:pt>
                <c:pt idx="55">
                  <c:v>160582.46</c:v>
                </c:pt>
                <c:pt idx="56">
                  <c:v>159784.75</c:v>
                </c:pt>
                <c:pt idx="57">
                  <c:v>159560.26999999999</c:v>
                </c:pt>
                <c:pt idx="58">
                  <c:v>159404.85999999999</c:v>
                </c:pt>
                <c:pt idx="59">
                  <c:v>164391.66</c:v>
                </c:pt>
                <c:pt idx="60">
                  <c:v>164391.94</c:v>
                </c:pt>
                <c:pt idx="61">
                  <c:v>164419.32</c:v>
                </c:pt>
                <c:pt idx="62">
                  <c:v>164419.32</c:v>
                </c:pt>
                <c:pt idx="63">
                  <c:v>164419.32</c:v>
                </c:pt>
                <c:pt idx="64">
                  <c:v>164419.32</c:v>
                </c:pt>
                <c:pt idx="65">
                  <c:v>164419.32</c:v>
                </c:pt>
                <c:pt idx="66">
                  <c:v>164419.32</c:v>
                </c:pt>
                <c:pt idx="67">
                  <c:v>164419.32</c:v>
                </c:pt>
                <c:pt idx="68">
                  <c:v>164419.32</c:v>
                </c:pt>
                <c:pt idx="69">
                  <c:v>164419.32</c:v>
                </c:pt>
                <c:pt idx="70">
                  <c:v>164419.32</c:v>
                </c:pt>
                <c:pt idx="71">
                  <c:v>164419.32</c:v>
                </c:pt>
                <c:pt idx="72">
                  <c:v>164419.32</c:v>
                </c:pt>
                <c:pt idx="73">
                  <c:v>164419.32</c:v>
                </c:pt>
                <c:pt idx="74">
                  <c:v>164419.32</c:v>
                </c:pt>
                <c:pt idx="75">
                  <c:v>164419.32</c:v>
                </c:pt>
                <c:pt idx="76">
                  <c:v>164419.32</c:v>
                </c:pt>
                <c:pt idx="77">
                  <c:v>164419.32</c:v>
                </c:pt>
                <c:pt idx="78">
                  <c:v>164419.32</c:v>
                </c:pt>
                <c:pt idx="79">
                  <c:v>164419.32</c:v>
                </c:pt>
                <c:pt idx="80">
                  <c:v>164419.32</c:v>
                </c:pt>
                <c:pt idx="81">
                  <c:v>164419.32</c:v>
                </c:pt>
                <c:pt idx="82">
                  <c:v>164419.32</c:v>
                </c:pt>
                <c:pt idx="83">
                  <c:v>164419.32</c:v>
                </c:pt>
                <c:pt idx="84">
                  <c:v>164419.32</c:v>
                </c:pt>
                <c:pt idx="85">
                  <c:v>164419.32</c:v>
                </c:pt>
                <c:pt idx="86">
                  <c:v>164419.32</c:v>
                </c:pt>
                <c:pt idx="87">
                  <c:v>164419.32</c:v>
                </c:pt>
                <c:pt idx="88">
                  <c:v>164419.32</c:v>
                </c:pt>
                <c:pt idx="89">
                  <c:v>164419.32</c:v>
                </c:pt>
                <c:pt idx="90">
                  <c:v>164419.32</c:v>
                </c:pt>
                <c:pt idx="91">
                  <c:v>164419.32</c:v>
                </c:pt>
                <c:pt idx="92">
                  <c:v>164419.32</c:v>
                </c:pt>
                <c:pt idx="93">
                  <c:v>164419.32</c:v>
                </c:pt>
                <c:pt idx="94">
                  <c:v>164419.32</c:v>
                </c:pt>
                <c:pt idx="95">
                  <c:v>164419.32</c:v>
                </c:pt>
                <c:pt idx="96">
                  <c:v>164419.32</c:v>
                </c:pt>
                <c:pt idx="97">
                  <c:v>164419.32</c:v>
                </c:pt>
                <c:pt idx="98">
                  <c:v>164419.32</c:v>
                </c:pt>
                <c:pt idx="99">
                  <c:v>164419.32</c:v>
                </c:pt>
                <c:pt idx="100">
                  <c:v>164419.32</c:v>
                </c:pt>
                <c:pt idx="101">
                  <c:v>164419.32</c:v>
                </c:pt>
                <c:pt idx="102">
                  <c:v>164419.32</c:v>
                </c:pt>
                <c:pt idx="103">
                  <c:v>164419.32</c:v>
                </c:pt>
                <c:pt idx="104">
                  <c:v>164419.32</c:v>
                </c:pt>
                <c:pt idx="105">
                  <c:v>164419.32</c:v>
                </c:pt>
                <c:pt idx="106">
                  <c:v>164419.32</c:v>
                </c:pt>
                <c:pt idx="107">
                  <c:v>164419.32</c:v>
                </c:pt>
                <c:pt idx="108">
                  <c:v>164419.32</c:v>
                </c:pt>
                <c:pt idx="109">
                  <c:v>164419.32</c:v>
                </c:pt>
                <c:pt idx="110">
                  <c:v>164419.32</c:v>
                </c:pt>
                <c:pt idx="111">
                  <c:v>164419.32</c:v>
                </c:pt>
                <c:pt idx="112">
                  <c:v>164419.32</c:v>
                </c:pt>
                <c:pt idx="113">
                  <c:v>164419.32</c:v>
                </c:pt>
                <c:pt idx="114">
                  <c:v>164419.32</c:v>
                </c:pt>
                <c:pt idx="115">
                  <c:v>164419.32</c:v>
                </c:pt>
                <c:pt idx="116">
                  <c:v>164419.32</c:v>
                </c:pt>
                <c:pt idx="117">
                  <c:v>164419.32</c:v>
                </c:pt>
                <c:pt idx="118">
                  <c:v>164419.32</c:v>
                </c:pt>
                <c:pt idx="119">
                  <c:v>164419.32</c:v>
                </c:pt>
                <c:pt idx="120">
                  <c:v>164419.32</c:v>
                </c:pt>
                <c:pt idx="121">
                  <c:v>164419.32</c:v>
                </c:pt>
                <c:pt idx="122">
                  <c:v>164419.32</c:v>
                </c:pt>
                <c:pt idx="123">
                  <c:v>164419.32</c:v>
                </c:pt>
                <c:pt idx="124">
                  <c:v>164419.32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2-4A3F-8CEC-53670D1B3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45504"/>
        <c:axId val="1189745984"/>
      </c:scatterChart>
      <c:valAx>
        <c:axId val="118974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9745984"/>
        <c:crosses val="autoZero"/>
        <c:crossBetween val="midCat"/>
      </c:valAx>
      <c:valAx>
        <c:axId val="11897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974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047966319646282E-2"/>
                  <c:y val="-8.26068538437687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'P-25_I-0,1_M-0'!$B$1:$B$125</c:f>
              <c:numCache>
                <c:formatCode>General</c:formatCode>
                <c:ptCount val="125"/>
                <c:pt idx="0">
                  <c:v>43772.22</c:v>
                </c:pt>
                <c:pt idx="1">
                  <c:v>107585.44</c:v>
                </c:pt>
                <c:pt idx="2">
                  <c:v>121399.62</c:v>
                </c:pt>
                <c:pt idx="3">
                  <c:v>145276.56</c:v>
                </c:pt>
                <c:pt idx="4">
                  <c:v>154315.04</c:v>
                </c:pt>
                <c:pt idx="5">
                  <c:v>147362.32</c:v>
                </c:pt>
                <c:pt idx="6">
                  <c:v>164242.94</c:v>
                </c:pt>
                <c:pt idx="7">
                  <c:v>160741.68</c:v>
                </c:pt>
                <c:pt idx="8">
                  <c:v>164232.92000000001</c:v>
                </c:pt>
                <c:pt idx="9">
                  <c:v>164260.23000000001</c:v>
                </c:pt>
                <c:pt idx="10">
                  <c:v>164255.10999999999</c:v>
                </c:pt>
                <c:pt idx="11">
                  <c:v>164307.14000000001</c:v>
                </c:pt>
                <c:pt idx="12">
                  <c:v>164307.14000000001</c:v>
                </c:pt>
                <c:pt idx="13">
                  <c:v>164307.14000000001</c:v>
                </c:pt>
                <c:pt idx="14">
                  <c:v>164307.14000000001</c:v>
                </c:pt>
                <c:pt idx="15">
                  <c:v>164307.14000000001</c:v>
                </c:pt>
                <c:pt idx="16">
                  <c:v>164307.14000000001</c:v>
                </c:pt>
                <c:pt idx="17">
                  <c:v>164307.14000000001</c:v>
                </c:pt>
                <c:pt idx="18">
                  <c:v>164307.14000000001</c:v>
                </c:pt>
                <c:pt idx="19">
                  <c:v>164307.14000000001</c:v>
                </c:pt>
                <c:pt idx="20">
                  <c:v>164307.14000000001</c:v>
                </c:pt>
                <c:pt idx="21">
                  <c:v>164307.14000000001</c:v>
                </c:pt>
                <c:pt idx="22">
                  <c:v>164307.14000000001</c:v>
                </c:pt>
                <c:pt idx="23">
                  <c:v>164307.14000000001</c:v>
                </c:pt>
                <c:pt idx="24">
                  <c:v>164307.14000000001</c:v>
                </c:pt>
                <c:pt idx="25">
                  <c:v>164307.14000000001</c:v>
                </c:pt>
                <c:pt idx="26">
                  <c:v>164307.14000000001</c:v>
                </c:pt>
                <c:pt idx="27">
                  <c:v>164307.14000000001</c:v>
                </c:pt>
                <c:pt idx="28">
                  <c:v>164307.14000000001</c:v>
                </c:pt>
                <c:pt idx="29">
                  <c:v>164307.14000000001</c:v>
                </c:pt>
                <c:pt idx="30">
                  <c:v>164307.14000000001</c:v>
                </c:pt>
                <c:pt idx="31">
                  <c:v>164307.14000000001</c:v>
                </c:pt>
                <c:pt idx="32">
                  <c:v>164307.14000000001</c:v>
                </c:pt>
                <c:pt idx="33">
                  <c:v>164307.14000000001</c:v>
                </c:pt>
                <c:pt idx="34">
                  <c:v>164307.14000000001</c:v>
                </c:pt>
                <c:pt idx="35">
                  <c:v>164307.14000000001</c:v>
                </c:pt>
                <c:pt idx="36">
                  <c:v>164307.14000000001</c:v>
                </c:pt>
                <c:pt idx="37">
                  <c:v>164307.14000000001</c:v>
                </c:pt>
                <c:pt idx="38">
                  <c:v>164307.14000000001</c:v>
                </c:pt>
                <c:pt idx="39">
                  <c:v>164307.14000000001</c:v>
                </c:pt>
                <c:pt idx="40">
                  <c:v>164307.14000000001</c:v>
                </c:pt>
                <c:pt idx="41">
                  <c:v>164307.14000000001</c:v>
                </c:pt>
                <c:pt idx="42">
                  <c:v>164307.14000000001</c:v>
                </c:pt>
                <c:pt idx="43">
                  <c:v>164307.14000000001</c:v>
                </c:pt>
                <c:pt idx="44">
                  <c:v>164307.14000000001</c:v>
                </c:pt>
                <c:pt idx="45">
                  <c:v>164307.14000000001</c:v>
                </c:pt>
                <c:pt idx="46">
                  <c:v>164307.14000000001</c:v>
                </c:pt>
                <c:pt idx="47">
                  <c:v>164307.14000000001</c:v>
                </c:pt>
                <c:pt idx="48">
                  <c:v>164307.14000000001</c:v>
                </c:pt>
                <c:pt idx="49">
                  <c:v>164307.14000000001</c:v>
                </c:pt>
                <c:pt idx="50">
                  <c:v>164307.14000000001</c:v>
                </c:pt>
                <c:pt idx="51">
                  <c:v>164307.14000000001</c:v>
                </c:pt>
                <c:pt idx="52">
                  <c:v>164307.14000000001</c:v>
                </c:pt>
                <c:pt idx="53">
                  <c:v>164307.14000000001</c:v>
                </c:pt>
                <c:pt idx="54">
                  <c:v>164307.14000000001</c:v>
                </c:pt>
                <c:pt idx="55">
                  <c:v>164307.14000000001</c:v>
                </c:pt>
                <c:pt idx="56">
                  <c:v>164307.14000000001</c:v>
                </c:pt>
                <c:pt idx="57">
                  <c:v>164307.14000000001</c:v>
                </c:pt>
                <c:pt idx="58">
                  <c:v>164307.14000000001</c:v>
                </c:pt>
                <c:pt idx="59">
                  <c:v>164307.14000000001</c:v>
                </c:pt>
                <c:pt idx="60">
                  <c:v>164307.14000000001</c:v>
                </c:pt>
                <c:pt idx="61">
                  <c:v>164307.14000000001</c:v>
                </c:pt>
                <c:pt idx="62">
                  <c:v>164307.14000000001</c:v>
                </c:pt>
                <c:pt idx="63">
                  <c:v>164307.14000000001</c:v>
                </c:pt>
                <c:pt idx="64">
                  <c:v>164307.14000000001</c:v>
                </c:pt>
                <c:pt idx="65">
                  <c:v>164307.14000000001</c:v>
                </c:pt>
                <c:pt idx="66">
                  <c:v>164307.14000000001</c:v>
                </c:pt>
                <c:pt idx="67">
                  <c:v>164307.14000000001</c:v>
                </c:pt>
                <c:pt idx="68">
                  <c:v>164307.14000000001</c:v>
                </c:pt>
                <c:pt idx="69">
                  <c:v>164307.14000000001</c:v>
                </c:pt>
                <c:pt idx="70">
                  <c:v>164307.14000000001</c:v>
                </c:pt>
                <c:pt idx="71">
                  <c:v>164307.14000000001</c:v>
                </c:pt>
                <c:pt idx="72">
                  <c:v>164307.14000000001</c:v>
                </c:pt>
                <c:pt idx="73">
                  <c:v>164307.14000000001</c:v>
                </c:pt>
                <c:pt idx="74">
                  <c:v>164307.14000000001</c:v>
                </c:pt>
                <c:pt idx="75">
                  <c:v>164307.14000000001</c:v>
                </c:pt>
                <c:pt idx="76">
                  <c:v>164307.14000000001</c:v>
                </c:pt>
                <c:pt idx="77">
                  <c:v>164307.14000000001</c:v>
                </c:pt>
                <c:pt idx="78">
                  <c:v>164307.14000000001</c:v>
                </c:pt>
                <c:pt idx="79">
                  <c:v>164307.14000000001</c:v>
                </c:pt>
                <c:pt idx="80">
                  <c:v>164307.14000000001</c:v>
                </c:pt>
                <c:pt idx="81">
                  <c:v>164307.14000000001</c:v>
                </c:pt>
                <c:pt idx="82">
                  <c:v>164307.14000000001</c:v>
                </c:pt>
                <c:pt idx="83">
                  <c:v>164307.14000000001</c:v>
                </c:pt>
                <c:pt idx="84">
                  <c:v>164307.14000000001</c:v>
                </c:pt>
                <c:pt idx="85">
                  <c:v>164307.14000000001</c:v>
                </c:pt>
                <c:pt idx="86">
                  <c:v>164307.14000000001</c:v>
                </c:pt>
                <c:pt idx="87">
                  <c:v>164307.14000000001</c:v>
                </c:pt>
                <c:pt idx="88">
                  <c:v>164307.14000000001</c:v>
                </c:pt>
                <c:pt idx="89">
                  <c:v>164307.14000000001</c:v>
                </c:pt>
                <c:pt idx="90">
                  <c:v>164307.14000000001</c:v>
                </c:pt>
                <c:pt idx="91">
                  <c:v>164307.14000000001</c:v>
                </c:pt>
                <c:pt idx="92">
                  <c:v>164307.14000000001</c:v>
                </c:pt>
                <c:pt idx="93">
                  <c:v>164307.14000000001</c:v>
                </c:pt>
                <c:pt idx="94">
                  <c:v>164307.14000000001</c:v>
                </c:pt>
                <c:pt idx="95">
                  <c:v>164307.14000000001</c:v>
                </c:pt>
                <c:pt idx="96">
                  <c:v>164307.14000000001</c:v>
                </c:pt>
                <c:pt idx="97">
                  <c:v>164307.14000000001</c:v>
                </c:pt>
                <c:pt idx="98">
                  <c:v>164307.14000000001</c:v>
                </c:pt>
                <c:pt idx="99">
                  <c:v>164307.14000000001</c:v>
                </c:pt>
                <c:pt idx="100">
                  <c:v>164307.14000000001</c:v>
                </c:pt>
                <c:pt idx="101">
                  <c:v>164307.14000000001</c:v>
                </c:pt>
                <c:pt idx="102">
                  <c:v>164307.14000000001</c:v>
                </c:pt>
                <c:pt idx="103">
                  <c:v>164307.14000000001</c:v>
                </c:pt>
                <c:pt idx="104">
                  <c:v>164307.14000000001</c:v>
                </c:pt>
                <c:pt idx="105">
                  <c:v>164307.14000000001</c:v>
                </c:pt>
                <c:pt idx="106">
                  <c:v>164307.14000000001</c:v>
                </c:pt>
                <c:pt idx="107">
                  <c:v>164307.14000000001</c:v>
                </c:pt>
                <c:pt idx="108">
                  <c:v>164307.14000000001</c:v>
                </c:pt>
                <c:pt idx="109">
                  <c:v>164307.14000000001</c:v>
                </c:pt>
                <c:pt idx="110">
                  <c:v>164307.14000000001</c:v>
                </c:pt>
                <c:pt idx="111">
                  <c:v>164307.14000000001</c:v>
                </c:pt>
                <c:pt idx="112">
                  <c:v>164307.14000000001</c:v>
                </c:pt>
                <c:pt idx="113">
                  <c:v>164307.14000000001</c:v>
                </c:pt>
                <c:pt idx="114">
                  <c:v>164307.14000000001</c:v>
                </c:pt>
                <c:pt idx="115">
                  <c:v>164307.14000000001</c:v>
                </c:pt>
                <c:pt idx="116">
                  <c:v>164307.14000000001</c:v>
                </c:pt>
                <c:pt idx="117">
                  <c:v>164307.14000000001</c:v>
                </c:pt>
                <c:pt idx="118">
                  <c:v>164307.14000000001</c:v>
                </c:pt>
                <c:pt idx="119">
                  <c:v>164307.14000000001</c:v>
                </c:pt>
                <c:pt idx="120">
                  <c:v>164307.14000000001</c:v>
                </c:pt>
                <c:pt idx="121">
                  <c:v>164307.14000000001</c:v>
                </c:pt>
                <c:pt idx="122">
                  <c:v>164307.14000000001</c:v>
                </c:pt>
                <c:pt idx="123">
                  <c:v>164307.14000000001</c:v>
                </c:pt>
                <c:pt idx="124">
                  <c:v>164307.14000000001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8-45AB-BD7E-4B98A7B39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48208"/>
        <c:axId val="1183749168"/>
      </c:scatterChart>
      <c:valAx>
        <c:axId val="118374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3749168"/>
        <c:crosses val="autoZero"/>
        <c:crossBetween val="midCat"/>
      </c:valAx>
      <c:valAx>
        <c:axId val="11837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374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84097629600289"/>
                  <c:y val="-0.133043201495879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'P-25_I-0,1_M-1,0,2'!$B$1:$B$125</c:f>
              <c:numCache>
                <c:formatCode>General</c:formatCode>
                <c:ptCount val="125"/>
                <c:pt idx="0">
                  <c:v>43424.79</c:v>
                </c:pt>
                <c:pt idx="1">
                  <c:v>92684.84</c:v>
                </c:pt>
                <c:pt idx="2">
                  <c:v>120413.48</c:v>
                </c:pt>
                <c:pt idx="3">
                  <c:v>106921.63</c:v>
                </c:pt>
                <c:pt idx="4">
                  <c:v>132464.62</c:v>
                </c:pt>
                <c:pt idx="5">
                  <c:v>132477.49</c:v>
                </c:pt>
                <c:pt idx="6">
                  <c:v>134887.09</c:v>
                </c:pt>
                <c:pt idx="7">
                  <c:v>142923.31</c:v>
                </c:pt>
                <c:pt idx="8">
                  <c:v>144716.85</c:v>
                </c:pt>
                <c:pt idx="9">
                  <c:v>142459.24</c:v>
                </c:pt>
                <c:pt idx="10">
                  <c:v>148528.26999999999</c:v>
                </c:pt>
                <c:pt idx="11">
                  <c:v>147130.25</c:v>
                </c:pt>
                <c:pt idx="12">
                  <c:v>143971.92000000001</c:v>
                </c:pt>
                <c:pt idx="13">
                  <c:v>143375.31</c:v>
                </c:pt>
                <c:pt idx="14">
                  <c:v>145922.21</c:v>
                </c:pt>
                <c:pt idx="15">
                  <c:v>146653.07</c:v>
                </c:pt>
                <c:pt idx="16">
                  <c:v>147002.48000000001</c:v>
                </c:pt>
                <c:pt idx="17">
                  <c:v>150409.54</c:v>
                </c:pt>
                <c:pt idx="18">
                  <c:v>144386.99</c:v>
                </c:pt>
                <c:pt idx="19">
                  <c:v>145338.81</c:v>
                </c:pt>
                <c:pt idx="20">
                  <c:v>142207.15</c:v>
                </c:pt>
                <c:pt idx="21">
                  <c:v>149642.53</c:v>
                </c:pt>
                <c:pt idx="22">
                  <c:v>148896.41</c:v>
                </c:pt>
                <c:pt idx="23">
                  <c:v>148732.26999999999</c:v>
                </c:pt>
                <c:pt idx="24">
                  <c:v>147854.51999999999</c:v>
                </c:pt>
                <c:pt idx="25">
                  <c:v>150478.38</c:v>
                </c:pt>
                <c:pt idx="26">
                  <c:v>144977.54</c:v>
                </c:pt>
                <c:pt idx="27">
                  <c:v>146768.18</c:v>
                </c:pt>
                <c:pt idx="28">
                  <c:v>142316.6</c:v>
                </c:pt>
                <c:pt idx="29">
                  <c:v>143335.95000000001</c:v>
                </c:pt>
                <c:pt idx="30">
                  <c:v>154897.79999999999</c:v>
                </c:pt>
                <c:pt idx="31">
                  <c:v>149349.64000000001</c:v>
                </c:pt>
                <c:pt idx="32">
                  <c:v>148703.29999999999</c:v>
                </c:pt>
                <c:pt idx="33">
                  <c:v>150632.79999999999</c:v>
                </c:pt>
                <c:pt idx="34">
                  <c:v>145242.34</c:v>
                </c:pt>
                <c:pt idx="35">
                  <c:v>147560.43</c:v>
                </c:pt>
                <c:pt idx="36">
                  <c:v>147600.31</c:v>
                </c:pt>
                <c:pt idx="37">
                  <c:v>146437.35</c:v>
                </c:pt>
                <c:pt idx="38">
                  <c:v>142747.97</c:v>
                </c:pt>
                <c:pt idx="39">
                  <c:v>149774.16</c:v>
                </c:pt>
                <c:pt idx="40">
                  <c:v>151033.57999999999</c:v>
                </c:pt>
                <c:pt idx="41">
                  <c:v>144202.94</c:v>
                </c:pt>
                <c:pt idx="42">
                  <c:v>140545.63</c:v>
                </c:pt>
                <c:pt idx="43">
                  <c:v>145796.97</c:v>
                </c:pt>
                <c:pt idx="44">
                  <c:v>142112.10999999999</c:v>
                </c:pt>
                <c:pt idx="45">
                  <c:v>150660.16</c:v>
                </c:pt>
                <c:pt idx="46">
                  <c:v>147433.41</c:v>
                </c:pt>
                <c:pt idx="47">
                  <c:v>150893.43</c:v>
                </c:pt>
                <c:pt idx="48">
                  <c:v>149334.47</c:v>
                </c:pt>
                <c:pt idx="49">
                  <c:v>149609.57999999999</c:v>
                </c:pt>
                <c:pt idx="50">
                  <c:v>153723.19</c:v>
                </c:pt>
                <c:pt idx="51">
                  <c:v>154995.75</c:v>
                </c:pt>
                <c:pt idx="52">
                  <c:v>149090.57</c:v>
                </c:pt>
                <c:pt idx="53">
                  <c:v>149037.26999999999</c:v>
                </c:pt>
                <c:pt idx="54">
                  <c:v>152105.51</c:v>
                </c:pt>
                <c:pt idx="55">
                  <c:v>152333.79</c:v>
                </c:pt>
                <c:pt idx="56">
                  <c:v>154741.51999999999</c:v>
                </c:pt>
                <c:pt idx="57">
                  <c:v>156369.51999999999</c:v>
                </c:pt>
                <c:pt idx="58">
                  <c:v>148744.35999999999</c:v>
                </c:pt>
                <c:pt idx="59">
                  <c:v>152921.09</c:v>
                </c:pt>
                <c:pt idx="60">
                  <c:v>153787.26</c:v>
                </c:pt>
                <c:pt idx="61">
                  <c:v>150820.01999999999</c:v>
                </c:pt>
                <c:pt idx="62">
                  <c:v>163362.71</c:v>
                </c:pt>
                <c:pt idx="63">
                  <c:v>156515.79</c:v>
                </c:pt>
                <c:pt idx="64">
                  <c:v>158973.34</c:v>
                </c:pt>
                <c:pt idx="65">
                  <c:v>152650.03</c:v>
                </c:pt>
                <c:pt idx="66">
                  <c:v>152444.66</c:v>
                </c:pt>
                <c:pt idx="67">
                  <c:v>154460.04999999999</c:v>
                </c:pt>
                <c:pt idx="68">
                  <c:v>164410.32999999999</c:v>
                </c:pt>
                <c:pt idx="69">
                  <c:v>150427.42000000001</c:v>
                </c:pt>
                <c:pt idx="70">
                  <c:v>153774.67000000001</c:v>
                </c:pt>
                <c:pt idx="71">
                  <c:v>159843.41</c:v>
                </c:pt>
                <c:pt idx="72">
                  <c:v>156191.48000000001</c:v>
                </c:pt>
                <c:pt idx="73">
                  <c:v>149950.93</c:v>
                </c:pt>
                <c:pt idx="74">
                  <c:v>152436.57999999999</c:v>
                </c:pt>
                <c:pt idx="75">
                  <c:v>149213.85999999999</c:v>
                </c:pt>
                <c:pt idx="76">
                  <c:v>156335.18</c:v>
                </c:pt>
                <c:pt idx="77">
                  <c:v>152435.38</c:v>
                </c:pt>
                <c:pt idx="78">
                  <c:v>150255.97</c:v>
                </c:pt>
                <c:pt idx="79">
                  <c:v>150249.07999999999</c:v>
                </c:pt>
                <c:pt idx="80">
                  <c:v>150933.62</c:v>
                </c:pt>
                <c:pt idx="81">
                  <c:v>158196.89000000001</c:v>
                </c:pt>
                <c:pt idx="82">
                  <c:v>155620.95000000001</c:v>
                </c:pt>
                <c:pt idx="83">
                  <c:v>155085.26999999999</c:v>
                </c:pt>
                <c:pt idx="84">
                  <c:v>148171.34</c:v>
                </c:pt>
                <c:pt idx="85">
                  <c:v>152289.24</c:v>
                </c:pt>
                <c:pt idx="86">
                  <c:v>150419.93</c:v>
                </c:pt>
                <c:pt idx="87">
                  <c:v>149221.57999999999</c:v>
                </c:pt>
                <c:pt idx="88">
                  <c:v>149730.87</c:v>
                </c:pt>
                <c:pt idx="89">
                  <c:v>155687.95000000001</c:v>
                </c:pt>
                <c:pt idx="90">
                  <c:v>150730.35999999999</c:v>
                </c:pt>
                <c:pt idx="91">
                  <c:v>148571.94</c:v>
                </c:pt>
                <c:pt idx="92">
                  <c:v>150026.76999999999</c:v>
                </c:pt>
                <c:pt idx="93">
                  <c:v>150483.19</c:v>
                </c:pt>
                <c:pt idx="94">
                  <c:v>150722.12</c:v>
                </c:pt>
                <c:pt idx="95">
                  <c:v>148399.66</c:v>
                </c:pt>
                <c:pt idx="96">
                  <c:v>148282.97</c:v>
                </c:pt>
                <c:pt idx="97">
                  <c:v>150594.88</c:v>
                </c:pt>
                <c:pt idx="98">
                  <c:v>149682.29</c:v>
                </c:pt>
                <c:pt idx="99">
                  <c:v>154687.17000000001</c:v>
                </c:pt>
                <c:pt idx="100">
                  <c:v>154814.82</c:v>
                </c:pt>
                <c:pt idx="101">
                  <c:v>151406.42000000001</c:v>
                </c:pt>
                <c:pt idx="102">
                  <c:v>149962.07</c:v>
                </c:pt>
                <c:pt idx="103">
                  <c:v>148336.41</c:v>
                </c:pt>
                <c:pt idx="104">
                  <c:v>154561.03</c:v>
                </c:pt>
                <c:pt idx="105">
                  <c:v>153721.91</c:v>
                </c:pt>
                <c:pt idx="106">
                  <c:v>155895.42000000001</c:v>
                </c:pt>
                <c:pt idx="107">
                  <c:v>150304.69</c:v>
                </c:pt>
                <c:pt idx="108">
                  <c:v>150254.28</c:v>
                </c:pt>
                <c:pt idx="109">
                  <c:v>155401.29999999999</c:v>
                </c:pt>
                <c:pt idx="110">
                  <c:v>156642.82</c:v>
                </c:pt>
                <c:pt idx="111">
                  <c:v>158777.06</c:v>
                </c:pt>
                <c:pt idx="112">
                  <c:v>157404.76999999999</c:v>
                </c:pt>
                <c:pt idx="113">
                  <c:v>156292.93</c:v>
                </c:pt>
                <c:pt idx="114">
                  <c:v>156524.62</c:v>
                </c:pt>
                <c:pt idx="115">
                  <c:v>160868.6</c:v>
                </c:pt>
                <c:pt idx="116">
                  <c:v>157098.20000000001</c:v>
                </c:pt>
                <c:pt idx="117">
                  <c:v>156517.87</c:v>
                </c:pt>
                <c:pt idx="118">
                  <c:v>158432.48000000001</c:v>
                </c:pt>
                <c:pt idx="119">
                  <c:v>158372.21</c:v>
                </c:pt>
                <c:pt idx="120">
                  <c:v>158601.57</c:v>
                </c:pt>
                <c:pt idx="121">
                  <c:v>156472.63</c:v>
                </c:pt>
                <c:pt idx="122">
                  <c:v>158360.1</c:v>
                </c:pt>
                <c:pt idx="123">
                  <c:v>157031.54</c:v>
                </c:pt>
                <c:pt idx="124">
                  <c:v>164730.06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4-439F-AA4E-8284C5E22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436144"/>
        <c:axId val="1186435184"/>
      </c:scatterChart>
      <c:valAx>
        <c:axId val="118643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435184"/>
        <c:crosses val="autoZero"/>
        <c:crossBetween val="midCat"/>
      </c:valAx>
      <c:valAx>
        <c:axId val="11864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643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3180731788593"/>
                  <c:y val="-0.13817200349956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'P-100_I-0,1,2_M-0'!$B$1:$B$125</c:f>
              <c:numCache>
                <c:formatCode>General</c:formatCode>
                <c:ptCount val="125"/>
                <c:pt idx="0">
                  <c:v>15410.11</c:v>
                </c:pt>
                <c:pt idx="1">
                  <c:v>19237.04</c:v>
                </c:pt>
                <c:pt idx="2">
                  <c:v>33688.44</c:v>
                </c:pt>
                <c:pt idx="3">
                  <c:v>46387.73</c:v>
                </c:pt>
                <c:pt idx="4">
                  <c:v>65252.83</c:v>
                </c:pt>
                <c:pt idx="5">
                  <c:v>94933.74</c:v>
                </c:pt>
                <c:pt idx="6">
                  <c:v>100271.31</c:v>
                </c:pt>
                <c:pt idx="7">
                  <c:v>109662.89</c:v>
                </c:pt>
                <c:pt idx="8">
                  <c:v>114486.95</c:v>
                </c:pt>
                <c:pt idx="9">
                  <c:v>138905.85</c:v>
                </c:pt>
                <c:pt idx="10">
                  <c:v>137182.15</c:v>
                </c:pt>
                <c:pt idx="11">
                  <c:v>137446.07</c:v>
                </c:pt>
                <c:pt idx="12">
                  <c:v>141792.89000000001</c:v>
                </c:pt>
                <c:pt idx="13">
                  <c:v>135876.63</c:v>
                </c:pt>
                <c:pt idx="14">
                  <c:v>145960.34</c:v>
                </c:pt>
                <c:pt idx="15">
                  <c:v>139351.57999999999</c:v>
                </c:pt>
                <c:pt idx="16">
                  <c:v>152355.41</c:v>
                </c:pt>
                <c:pt idx="17">
                  <c:v>152868.96</c:v>
                </c:pt>
                <c:pt idx="18">
                  <c:v>155210.65</c:v>
                </c:pt>
                <c:pt idx="19">
                  <c:v>155738.43</c:v>
                </c:pt>
                <c:pt idx="20">
                  <c:v>157366.91</c:v>
                </c:pt>
                <c:pt idx="21">
                  <c:v>151511.29999999999</c:v>
                </c:pt>
                <c:pt idx="22">
                  <c:v>156760.95000000001</c:v>
                </c:pt>
                <c:pt idx="23">
                  <c:v>153014.53</c:v>
                </c:pt>
                <c:pt idx="24">
                  <c:v>158081.76999999999</c:v>
                </c:pt>
                <c:pt idx="25">
                  <c:v>160642.22</c:v>
                </c:pt>
                <c:pt idx="26">
                  <c:v>159605.45000000001</c:v>
                </c:pt>
                <c:pt idx="27">
                  <c:v>161300.57</c:v>
                </c:pt>
                <c:pt idx="28">
                  <c:v>161458.89000000001</c:v>
                </c:pt>
                <c:pt idx="29">
                  <c:v>161279.26</c:v>
                </c:pt>
                <c:pt idx="30">
                  <c:v>161831.15</c:v>
                </c:pt>
                <c:pt idx="31">
                  <c:v>160474.38</c:v>
                </c:pt>
                <c:pt idx="32">
                  <c:v>160101.04999999999</c:v>
                </c:pt>
                <c:pt idx="33">
                  <c:v>160053.47</c:v>
                </c:pt>
                <c:pt idx="34">
                  <c:v>159736.29</c:v>
                </c:pt>
                <c:pt idx="35">
                  <c:v>160395.04999999999</c:v>
                </c:pt>
                <c:pt idx="36">
                  <c:v>159051.38</c:v>
                </c:pt>
                <c:pt idx="37">
                  <c:v>159356.94</c:v>
                </c:pt>
                <c:pt idx="38">
                  <c:v>160163.68</c:v>
                </c:pt>
                <c:pt idx="39">
                  <c:v>159938.32999999999</c:v>
                </c:pt>
                <c:pt idx="40">
                  <c:v>159511.4</c:v>
                </c:pt>
                <c:pt idx="41">
                  <c:v>159466.82</c:v>
                </c:pt>
                <c:pt idx="42">
                  <c:v>159643.84</c:v>
                </c:pt>
                <c:pt idx="43">
                  <c:v>159051.72</c:v>
                </c:pt>
                <c:pt idx="44">
                  <c:v>159244.99</c:v>
                </c:pt>
                <c:pt idx="45">
                  <c:v>159169.47</c:v>
                </c:pt>
                <c:pt idx="46">
                  <c:v>159832.09</c:v>
                </c:pt>
                <c:pt idx="47">
                  <c:v>159545.94</c:v>
                </c:pt>
                <c:pt idx="48">
                  <c:v>160192.01999999999</c:v>
                </c:pt>
                <c:pt idx="49">
                  <c:v>160881.38</c:v>
                </c:pt>
                <c:pt idx="50">
                  <c:v>159203.6</c:v>
                </c:pt>
                <c:pt idx="51">
                  <c:v>159479.26</c:v>
                </c:pt>
                <c:pt idx="52">
                  <c:v>161040.99</c:v>
                </c:pt>
                <c:pt idx="53">
                  <c:v>160424.45000000001</c:v>
                </c:pt>
                <c:pt idx="54">
                  <c:v>159748.1</c:v>
                </c:pt>
                <c:pt idx="55">
                  <c:v>160441.04999999999</c:v>
                </c:pt>
                <c:pt idx="56">
                  <c:v>159873.54999999999</c:v>
                </c:pt>
                <c:pt idx="57">
                  <c:v>159235.17000000001</c:v>
                </c:pt>
                <c:pt idx="58">
                  <c:v>164574.59</c:v>
                </c:pt>
                <c:pt idx="59">
                  <c:v>159393.53</c:v>
                </c:pt>
                <c:pt idx="60">
                  <c:v>159880.62</c:v>
                </c:pt>
                <c:pt idx="61">
                  <c:v>159243.31</c:v>
                </c:pt>
                <c:pt idx="62">
                  <c:v>159855.47</c:v>
                </c:pt>
                <c:pt idx="63">
                  <c:v>161949.60999999999</c:v>
                </c:pt>
                <c:pt idx="64">
                  <c:v>160676.10999999999</c:v>
                </c:pt>
                <c:pt idx="65">
                  <c:v>164515.67000000001</c:v>
                </c:pt>
                <c:pt idx="66">
                  <c:v>160657.85999999999</c:v>
                </c:pt>
                <c:pt idx="67">
                  <c:v>163564.29</c:v>
                </c:pt>
                <c:pt idx="68">
                  <c:v>164558.37</c:v>
                </c:pt>
                <c:pt idx="69">
                  <c:v>162758.03</c:v>
                </c:pt>
                <c:pt idx="70">
                  <c:v>162606.01</c:v>
                </c:pt>
                <c:pt idx="71">
                  <c:v>164556.1</c:v>
                </c:pt>
                <c:pt idx="72">
                  <c:v>164547.64000000001</c:v>
                </c:pt>
                <c:pt idx="73">
                  <c:v>159503.5</c:v>
                </c:pt>
                <c:pt idx="74">
                  <c:v>164555.10999999999</c:v>
                </c:pt>
                <c:pt idx="75">
                  <c:v>161826.42000000001</c:v>
                </c:pt>
                <c:pt idx="76">
                  <c:v>161799.03</c:v>
                </c:pt>
                <c:pt idx="77">
                  <c:v>164527.4</c:v>
                </c:pt>
                <c:pt idx="78">
                  <c:v>162390.48000000001</c:v>
                </c:pt>
                <c:pt idx="79">
                  <c:v>164550.04999999999</c:v>
                </c:pt>
                <c:pt idx="80">
                  <c:v>163274.53</c:v>
                </c:pt>
                <c:pt idx="81">
                  <c:v>159896.87</c:v>
                </c:pt>
                <c:pt idx="82">
                  <c:v>159968.63</c:v>
                </c:pt>
                <c:pt idx="83">
                  <c:v>160505.22</c:v>
                </c:pt>
                <c:pt idx="84">
                  <c:v>159970.46</c:v>
                </c:pt>
                <c:pt idx="85">
                  <c:v>159391.57999999999</c:v>
                </c:pt>
                <c:pt idx="86">
                  <c:v>160359.62</c:v>
                </c:pt>
                <c:pt idx="87">
                  <c:v>160380.81</c:v>
                </c:pt>
                <c:pt idx="88">
                  <c:v>159823.13</c:v>
                </c:pt>
                <c:pt idx="89">
                  <c:v>159243.04</c:v>
                </c:pt>
                <c:pt idx="90">
                  <c:v>160664.69</c:v>
                </c:pt>
                <c:pt idx="91">
                  <c:v>159701.15</c:v>
                </c:pt>
                <c:pt idx="92">
                  <c:v>159360.53</c:v>
                </c:pt>
                <c:pt idx="93">
                  <c:v>159623</c:v>
                </c:pt>
                <c:pt idx="94">
                  <c:v>159431.79</c:v>
                </c:pt>
                <c:pt idx="95">
                  <c:v>159474.13</c:v>
                </c:pt>
                <c:pt idx="96">
                  <c:v>161152.35</c:v>
                </c:pt>
                <c:pt idx="97">
                  <c:v>159931.71</c:v>
                </c:pt>
                <c:pt idx="98">
                  <c:v>159885.81</c:v>
                </c:pt>
                <c:pt idx="99">
                  <c:v>164533.32999999999</c:v>
                </c:pt>
                <c:pt idx="100">
                  <c:v>164508.19</c:v>
                </c:pt>
                <c:pt idx="101">
                  <c:v>160175</c:v>
                </c:pt>
                <c:pt idx="102">
                  <c:v>164125.66</c:v>
                </c:pt>
                <c:pt idx="103">
                  <c:v>164539.28</c:v>
                </c:pt>
                <c:pt idx="104">
                  <c:v>164555.4</c:v>
                </c:pt>
                <c:pt idx="105">
                  <c:v>164562.76999999999</c:v>
                </c:pt>
                <c:pt idx="106">
                  <c:v>164574.59</c:v>
                </c:pt>
                <c:pt idx="107">
                  <c:v>164574.59</c:v>
                </c:pt>
                <c:pt idx="108">
                  <c:v>164574.59</c:v>
                </c:pt>
                <c:pt idx="109">
                  <c:v>164574.59</c:v>
                </c:pt>
                <c:pt idx="110">
                  <c:v>164574.59</c:v>
                </c:pt>
                <c:pt idx="111">
                  <c:v>164574.59</c:v>
                </c:pt>
                <c:pt idx="112">
                  <c:v>164574.59</c:v>
                </c:pt>
                <c:pt idx="113">
                  <c:v>164574.59</c:v>
                </c:pt>
                <c:pt idx="114">
                  <c:v>164574.59</c:v>
                </c:pt>
                <c:pt idx="115">
                  <c:v>164574.59</c:v>
                </c:pt>
                <c:pt idx="116">
                  <c:v>164574.59</c:v>
                </c:pt>
                <c:pt idx="117">
                  <c:v>164574.59</c:v>
                </c:pt>
                <c:pt idx="118">
                  <c:v>164574.59</c:v>
                </c:pt>
                <c:pt idx="119">
                  <c:v>164574.59</c:v>
                </c:pt>
                <c:pt idx="120">
                  <c:v>164574.59</c:v>
                </c:pt>
                <c:pt idx="121">
                  <c:v>164574.59</c:v>
                </c:pt>
                <c:pt idx="122">
                  <c:v>164574.59</c:v>
                </c:pt>
                <c:pt idx="123">
                  <c:v>164574.59</c:v>
                </c:pt>
                <c:pt idx="124">
                  <c:v>164574.59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A-4026-A9A3-01C5BE11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93328"/>
        <c:axId val="1046993168"/>
      </c:scatterChart>
      <c:valAx>
        <c:axId val="79739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046993168"/>
        <c:crosses val="autoZero"/>
        <c:crossBetween val="midCat"/>
      </c:valAx>
      <c:valAx>
        <c:axId val="10469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73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P-25_I-0,1_M-1,0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640312186592677E-2"/>
                  <c:y val="-0.159170953630796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'P-25_I-0,1_M-1,0'!$B$1:$B$125</c:f>
              <c:numCache>
                <c:formatCode>General</c:formatCode>
                <c:ptCount val="125"/>
                <c:pt idx="0">
                  <c:v>30284.73</c:v>
                </c:pt>
                <c:pt idx="1">
                  <c:v>47503.55</c:v>
                </c:pt>
                <c:pt idx="2">
                  <c:v>65479.02</c:v>
                </c:pt>
                <c:pt idx="3">
                  <c:v>74815.039999999994</c:v>
                </c:pt>
                <c:pt idx="4">
                  <c:v>83082.070000000007</c:v>
                </c:pt>
                <c:pt idx="5">
                  <c:v>107213.3</c:v>
                </c:pt>
                <c:pt idx="6">
                  <c:v>117361.11</c:v>
                </c:pt>
                <c:pt idx="7">
                  <c:v>101369.86</c:v>
                </c:pt>
                <c:pt idx="8">
                  <c:v>125332.08</c:v>
                </c:pt>
                <c:pt idx="9">
                  <c:v>120953.49</c:v>
                </c:pt>
                <c:pt idx="10">
                  <c:v>113777.73</c:v>
                </c:pt>
                <c:pt idx="11">
                  <c:v>117721.4</c:v>
                </c:pt>
                <c:pt idx="12">
                  <c:v>119565.08</c:v>
                </c:pt>
                <c:pt idx="13">
                  <c:v>129154.27</c:v>
                </c:pt>
                <c:pt idx="14">
                  <c:v>130285.61</c:v>
                </c:pt>
                <c:pt idx="15">
                  <c:v>120979.85</c:v>
                </c:pt>
                <c:pt idx="16">
                  <c:v>133227.31</c:v>
                </c:pt>
                <c:pt idx="17">
                  <c:v>140021.26999999999</c:v>
                </c:pt>
                <c:pt idx="18">
                  <c:v>141735.35</c:v>
                </c:pt>
                <c:pt idx="19">
                  <c:v>140580.95000000001</c:v>
                </c:pt>
                <c:pt idx="20">
                  <c:v>126694.9</c:v>
                </c:pt>
                <c:pt idx="21">
                  <c:v>141121.32</c:v>
                </c:pt>
                <c:pt idx="22">
                  <c:v>128431.53</c:v>
                </c:pt>
                <c:pt idx="23">
                  <c:v>143283.5</c:v>
                </c:pt>
                <c:pt idx="24">
                  <c:v>132687.34</c:v>
                </c:pt>
                <c:pt idx="25">
                  <c:v>140536.51</c:v>
                </c:pt>
                <c:pt idx="26">
                  <c:v>141744.71</c:v>
                </c:pt>
                <c:pt idx="27">
                  <c:v>141884.54</c:v>
                </c:pt>
                <c:pt idx="28">
                  <c:v>140445.21</c:v>
                </c:pt>
                <c:pt idx="29">
                  <c:v>143238.91</c:v>
                </c:pt>
                <c:pt idx="30">
                  <c:v>139726.37</c:v>
                </c:pt>
                <c:pt idx="31">
                  <c:v>143325.49</c:v>
                </c:pt>
                <c:pt idx="32">
                  <c:v>149964.37</c:v>
                </c:pt>
                <c:pt idx="33">
                  <c:v>145376.57</c:v>
                </c:pt>
                <c:pt idx="34">
                  <c:v>140784.81</c:v>
                </c:pt>
                <c:pt idx="35">
                  <c:v>149460.84</c:v>
                </c:pt>
                <c:pt idx="36">
                  <c:v>151135.78</c:v>
                </c:pt>
                <c:pt idx="37">
                  <c:v>141356.91</c:v>
                </c:pt>
                <c:pt idx="38">
                  <c:v>149044.56</c:v>
                </c:pt>
                <c:pt idx="39">
                  <c:v>140453.47</c:v>
                </c:pt>
                <c:pt idx="40">
                  <c:v>153220.63</c:v>
                </c:pt>
                <c:pt idx="41">
                  <c:v>153503.73000000001</c:v>
                </c:pt>
                <c:pt idx="42">
                  <c:v>149921.09</c:v>
                </c:pt>
                <c:pt idx="43">
                  <c:v>155524.54999999999</c:v>
                </c:pt>
                <c:pt idx="44">
                  <c:v>152038.72</c:v>
                </c:pt>
                <c:pt idx="45">
                  <c:v>147912.73000000001</c:v>
                </c:pt>
                <c:pt idx="46">
                  <c:v>146303.49</c:v>
                </c:pt>
                <c:pt idx="47">
                  <c:v>153591.25</c:v>
                </c:pt>
                <c:pt idx="48">
                  <c:v>149243.28</c:v>
                </c:pt>
                <c:pt idx="49">
                  <c:v>146386.03</c:v>
                </c:pt>
                <c:pt idx="50">
                  <c:v>146578.54</c:v>
                </c:pt>
                <c:pt idx="51">
                  <c:v>146371.04999999999</c:v>
                </c:pt>
                <c:pt idx="52">
                  <c:v>150415.22</c:v>
                </c:pt>
                <c:pt idx="53">
                  <c:v>151639.81</c:v>
                </c:pt>
                <c:pt idx="54">
                  <c:v>148857.17000000001</c:v>
                </c:pt>
                <c:pt idx="55">
                  <c:v>149397.31</c:v>
                </c:pt>
                <c:pt idx="56">
                  <c:v>147629.82</c:v>
                </c:pt>
                <c:pt idx="57">
                  <c:v>143170.18</c:v>
                </c:pt>
                <c:pt idx="58">
                  <c:v>147369.94</c:v>
                </c:pt>
                <c:pt idx="59">
                  <c:v>149257.38</c:v>
                </c:pt>
                <c:pt idx="60">
                  <c:v>147581.24</c:v>
                </c:pt>
                <c:pt idx="61">
                  <c:v>150561.51</c:v>
                </c:pt>
                <c:pt idx="62">
                  <c:v>146269.64000000001</c:v>
                </c:pt>
                <c:pt idx="63">
                  <c:v>153558.35</c:v>
                </c:pt>
                <c:pt idx="64">
                  <c:v>150597.1</c:v>
                </c:pt>
                <c:pt idx="65">
                  <c:v>157453.85</c:v>
                </c:pt>
                <c:pt idx="66">
                  <c:v>151776.73000000001</c:v>
                </c:pt>
                <c:pt idx="67">
                  <c:v>152775.71</c:v>
                </c:pt>
                <c:pt idx="68">
                  <c:v>153612.68</c:v>
                </c:pt>
                <c:pt idx="69">
                  <c:v>158379.74</c:v>
                </c:pt>
                <c:pt idx="70">
                  <c:v>151098.74</c:v>
                </c:pt>
                <c:pt idx="71">
                  <c:v>154292.91</c:v>
                </c:pt>
                <c:pt idx="72">
                  <c:v>159294.99</c:v>
                </c:pt>
                <c:pt idx="73">
                  <c:v>154046.35</c:v>
                </c:pt>
                <c:pt idx="74">
                  <c:v>152505.56</c:v>
                </c:pt>
                <c:pt idx="75">
                  <c:v>156638.38</c:v>
                </c:pt>
                <c:pt idx="76">
                  <c:v>152566.26</c:v>
                </c:pt>
                <c:pt idx="77">
                  <c:v>153909.14000000001</c:v>
                </c:pt>
                <c:pt idx="78">
                  <c:v>155783.87</c:v>
                </c:pt>
                <c:pt idx="79">
                  <c:v>155404.78</c:v>
                </c:pt>
                <c:pt idx="80">
                  <c:v>161959.35999999999</c:v>
                </c:pt>
                <c:pt idx="81">
                  <c:v>155309.12</c:v>
                </c:pt>
                <c:pt idx="82">
                  <c:v>154052.13</c:v>
                </c:pt>
                <c:pt idx="83">
                  <c:v>157480.67000000001</c:v>
                </c:pt>
                <c:pt idx="84">
                  <c:v>159413.70000000001</c:v>
                </c:pt>
                <c:pt idx="85">
                  <c:v>156996.16</c:v>
                </c:pt>
                <c:pt idx="86">
                  <c:v>154902.6</c:v>
                </c:pt>
                <c:pt idx="87">
                  <c:v>157094.9</c:v>
                </c:pt>
                <c:pt idx="88">
                  <c:v>156094.89000000001</c:v>
                </c:pt>
                <c:pt idx="89">
                  <c:v>157450.39000000001</c:v>
                </c:pt>
                <c:pt idx="90">
                  <c:v>156271.18</c:v>
                </c:pt>
                <c:pt idx="91">
                  <c:v>159454.97</c:v>
                </c:pt>
                <c:pt idx="92">
                  <c:v>155236.98000000001</c:v>
                </c:pt>
                <c:pt idx="93">
                  <c:v>161116.35</c:v>
                </c:pt>
                <c:pt idx="94">
                  <c:v>160361.07999999999</c:v>
                </c:pt>
                <c:pt idx="95">
                  <c:v>156869.04999999999</c:v>
                </c:pt>
                <c:pt idx="96">
                  <c:v>159857.38</c:v>
                </c:pt>
                <c:pt idx="97">
                  <c:v>159378.95000000001</c:v>
                </c:pt>
                <c:pt idx="98">
                  <c:v>161737.75</c:v>
                </c:pt>
                <c:pt idx="99">
                  <c:v>159762.45000000001</c:v>
                </c:pt>
                <c:pt idx="100">
                  <c:v>159722.87</c:v>
                </c:pt>
                <c:pt idx="101">
                  <c:v>159039.51</c:v>
                </c:pt>
                <c:pt idx="102">
                  <c:v>161163.60999999999</c:v>
                </c:pt>
                <c:pt idx="103">
                  <c:v>159039</c:v>
                </c:pt>
                <c:pt idx="104">
                  <c:v>159191.85</c:v>
                </c:pt>
                <c:pt idx="105">
                  <c:v>159570.46</c:v>
                </c:pt>
                <c:pt idx="106">
                  <c:v>159525.69</c:v>
                </c:pt>
                <c:pt idx="107">
                  <c:v>161006.74</c:v>
                </c:pt>
                <c:pt idx="108">
                  <c:v>159383.16</c:v>
                </c:pt>
                <c:pt idx="109">
                  <c:v>159417.43</c:v>
                </c:pt>
                <c:pt idx="110">
                  <c:v>159420.89000000001</c:v>
                </c:pt>
                <c:pt idx="111">
                  <c:v>159230.21</c:v>
                </c:pt>
                <c:pt idx="112">
                  <c:v>159039.51999999999</c:v>
                </c:pt>
                <c:pt idx="113">
                  <c:v>159527.87</c:v>
                </c:pt>
                <c:pt idx="114">
                  <c:v>159039.29</c:v>
                </c:pt>
                <c:pt idx="115">
                  <c:v>158927.1</c:v>
                </c:pt>
                <c:pt idx="116">
                  <c:v>159115.04</c:v>
                </c:pt>
                <c:pt idx="117">
                  <c:v>159339.70000000001</c:v>
                </c:pt>
                <c:pt idx="118">
                  <c:v>159040.92000000001</c:v>
                </c:pt>
                <c:pt idx="119">
                  <c:v>158887.67999999999</c:v>
                </c:pt>
                <c:pt idx="120">
                  <c:v>160254.43</c:v>
                </c:pt>
                <c:pt idx="121">
                  <c:v>159229.81</c:v>
                </c:pt>
                <c:pt idx="122">
                  <c:v>160029.97</c:v>
                </c:pt>
                <c:pt idx="123">
                  <c:v>159076.62</c:v>
                </c:pt>
                <c:pt idx="124">
                  <c:v>159227.16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F-4782-A0F7-F10E7CE9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47376"/>
        <c:axId val="920847856"/>
      </c:scatterChart>
      <c:valAx>
        <c:axId val="92084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20847856"/>
        <c:crosses val="autoZero"/>
        <c:crossBetween val="midCat"/>
      </c:valAx>
      <c:valAx>
        <c:axId val="9208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208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6720499036152971E-2"/>
                  <c:y val="-8.81824249347926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'P-25_I-0,1_M-1'!$B$1:$B$125</c:f>
              <c:numCache>
                <c:formatCode>General</c:formatCode>
                <c:ptCount val="125"/>
                <c:pt idx="0">
                  <c:v>61183.37</c:v>
                </c:pt>
                <c:pt idx="1">
                  <c:v>68893.87</c:v>
                </c:pt>
                <c:pt idx="2">
                  <c:v>90847.64</c:v>
                </c:pt>
                <c:pt idx="3">
                  <c:v>112293.28</c:v>
                </c:pt>
                <c:pt idx="4">
                  <c:v>120513.43</c:v>
                </c:pt>
                <c:pt idx="5">
                  <c:v>122527.77</c:v>
                </c:pt>
                <c:pt idx="6">
                  <c:v>127208.34</c:v>
                </c:pt>
                <c:pt idx="7">
                  <c:v>143106.07</c:v>
                </c:pt>
                <c:pt idx="8">
                  <c:v>140544.44</c:v>
                </c:pt>
                <c:pt idx="9">
                  <c:v>143291.37</c:v>
                </c:pt>
                <c:pt idx="10">
                  <c:v>134928.9</c:v>
                </c:pt>
                <c:pt idx="11">
                  <c:v>133257.89000000001</c:v>
                </c:pt>
                <c:pt idx="12">
                  <c:v>137982.92000000001</c:v>
                </c:pt>
                <c:pt idx="13">
                  <c:v>135438.18</c:v>
                </c:pt>
                <c:pt idx="14">
                  <c:v>148169.13</c:v>
                </c:pt>
                <c:pt idx="15">
                  <c:v>138370.39000000001</c:v>
                </c:pt>
                <c:pt idx="16">
                  <c:v>146273.47</c:v>
                </c:pt>
                <c:pt idx="17">
                  <c:v>138848.44</c:v>
                </c:pt>
                <c:pt idx="18">
                  <c:v>148480.26999999999</c:v>
                </c:pt>
                <c:pt idx="19">
                  <c:v>145127.41</c:v>
                </c:pt>
                <c:pt idx="20">
                  <c:v>140695.70000000001</c:v>
                </c:pt>
                <c:pt idx="21">
                  <c:v>143429.60999999999</c:v>
                </c:pt>
                <c:pt idx="22">
                  <c:v>144604.57999999999</c:v>
                </c:pt>
                <c:pt idx="23">
                  <c:v>151939.73000000001</c:v>
                </c:pt>
                <c:pt idx="24">
                  <c:v>151660.78</c:v>
                </c:pt>
                <c:pt idx="25">
                  <c:v>151533.66</c:v>
                </c:pt>
                <c:pt idx="26">
                  <c:v>154082.67000000001</c:v>
                </c:pt>
                <c:pt idx="27">
                  <c:v>151334.14000000001</c:v>
                </c:pt>
                <c:pt idx="28">
                  <c:v>149808.75</c:v>
                </c:pt>
                <c:pt idx="29">
                  <c:v>150447.15</c:v>
                </c:pt>
                <c:pt idx="30">
                  <c:v>151788.81</c:v>
                </c:pt>
                <c:pt idx="31">
                  <c:v>150158.79</c:v>
                </c:pt>
                <c:pt idx="32">
                  <c:v>153497.38</c:v>
                </c:pt>
                <c:pt idx="33">
                  <c:v>149821.12</c:v>
                </c:pt>
                <c:pt idx="34">
                  <c:v>150398.53</c:v>
                </c:pt>
                <c:pt idx="35">
                  <c:v>163646.16</c:v>
                </c:pt>
                <c:pt idx="36">
                  <c:v>160493.54</c:v>
                </c:pt>
                <c:pt idx="37">
                  <c:v>162163.34</c:v>
                </c:pt>
                <c:pt idx="38">
                  <c:v>158292.14000000001</c:v>
                </c:pt>
                <c:pt idx="39">
                  <c:v>164800.18</c:v>
                </c:pt>
                <c:pt idx="40">
                  <c:v>158921.98000000001</c:v>
                </c:pt>
                <c:pt idx="41">
                  <c:v>164801.21</c:v>
                </c:pt>
                <c:pt idx="42">
                  <c:v>160312.32999999999</c:v>
                </c:pt>
                <c:pt idx="43">
                  <c:v>164778.47</c:v>
                </c:pt>
                <c:pt idx="44">
                  <c:v>162034.19</c:v>
                </c:pt>
                <c:pt idx="45">
                  <c:v>158527.79999999999</c:v>
                </c:pt>
                <c:pt idx="46">
                  <c:v>156899.79</c:v>
                </c:pt>
                <c:pt idx="47">
                  <c:v>161281.56</c:v>
                </c:pt>
                <c:pt idx="48">
                  <c:v>160188.46</c:v>
                </c:pt>
                <c:pt idx="49">
                  <c:v>164445.79999999999</c:v>
                </c:pt>
                <c:pt idx="50">
                  <c:v>158753.51999999999</c:v>
                </c:pt>
                <c:pt idx="51">
                  <c:v>162838.67000000001</c:v>
                </c:pt>
                <c:pt idx="52">
                  <c:v>161628.96</c:v>
                </c:pt>
                <c:pt idx="53">
                  <c:v>164790.35</c:v>
                </c:pt>
                <c:pt idx="54">
                  <c:v>159444.24</c:v>
                </c:pt>
                <c:pt idx="55">
                  <c:v>164796.23000000001</c:v>
                </c:pt>
                <c:pt idx="56">
                  <c:v>164796.34</c:v>
                </c:pt>
                <c:pt idx="57">
                  <c:v>159668.67000000001</c:v>
                </c:pt>
                <c:pt idx="58">
                  <c:v>164790.1</c:v>
                </c:pt>
                <c:pt idx="59">
                  <c:v>159813.95000000001</c:v>
                </c:pt>
                <c:pt idx="60">
                  <c:v>164813.13</c:v>
                </c:pt>
                <c:pt idx="61">
                  <c:v>162611.82</c:v>
                </c:pt>
                <c:pt idx="62">
                  <c:v>156672.13</c:v>
                </c:pt>
                <c:pt idx="63">
                  <c:v>164822.28</c:v>
                </c:pt>
                <c:pt idx="64">
                  <c:v>160923.41</c:v>
                </c:pt>
                <c:pt idx="65">
                  <c:v>160941.93</c:v>
                </c:pt>
                <c:pt idx="66">
                  <c:v>158868.82999999999</c:v>
                </c:pt>
                <c:pt idx="67">
                  <c:v>158049.04</c:v>
                </c:pt>
                <c:pt idx="68">
                  <c:v>161062.87</c:v>
                </c:pt>
                <c:pt idx="69">
                  <c:v>159501.71</c:v>
                </c:pt>
                <c:pt idx="70">
                  <c:v>158908.76999999999</c:v>
                </c:pt>
                <c:pt idx="71">
                  <c:v>160480.54</c:v>
                </c:pt>
                <c:pt idx="72">
                  <c:v>159387.9</c:v>
                </c:pt>
                <c:pt idx="73">
                  <c:v>157247.84</c:v>
                </c:pt>
                <c:pt idx="74">
                  <c:v>158234.12</c:v>
                </c:pt>
                <c:pt idx="75">
                  <c:v>160660.03</c:v>
                </c:pt>
                <c:pt idx="76">
                  <c:v>164793.42000000001</c:v>
                </c:pt>
                <c:pt idx="77">
                  <c:v>164698.4</c:v>
                </c:pt>
                <c:pt idx="78">
                  <c:v>159215.97</c:v>
                </c:pt>
                <c:pt idx="79">
                  <c:v>160531.37</c:v>
                </c:pt>
                <c:pt idx="80">
                  <c:v>164797.39000000001</c:v>
                </c:pt>
                <c:pt idx="81">
                  <c:v>161790.16</c:v>
                </c:pt>
                <c:pt idx="82">
                  <c:v>164386.34</c:v>
                </c:pt>
                <c:pt idx="83">
                  <c:v>164798.1</c:v>
                </c:pt>
                <c:pt idx="84">
                  <c:v>162896.85</c:v>
                </c:pt>
                <c:pt idx="85">
                  <c:v>162345.97</c:v>
                </c:pt>
                <c:pt idx="86">
                  <c:v>158875.35999999999</c:v>
                </c:pt>
                <c:pt idx="87">
                  <c:v>160129.82999999999</c:v>
                </c:pt>
                <c:pt idx="88">
                  <c:v>157759.49</c:v>
                </c:pt>
                <c:pt idx="89">
                  <c:v>161713.92000000001</c:v>
                </c:pt>
                <c:pt idx="90">
                  <c:v>158180.29</c:v>
                </c:pt>
                <c:pt idx="91">
                  <c:v>162628.38</c:v>
                </c:pt>
                <c:pt idx="92">
                  <c:v>158463.32</c:v>
                </c:pt>
                <c:pt idx="93">
                  <c:v>157994.01999999999</c:v>
                </c:pt>
                <c:pt idx="94">
                  <c:v>164822.31</c:v>
                </c:pt>
                <c:pt idx="95">
                  <c:v>158978.19</c:v>
                </c:pt>
                <c:pt idx="96">
                  <c:v>157835.84</c:v>
                </c:pt>
                <c:pt idx="97">
                  <c:v>159496.74</c:v>
                </c:pt>
                <c:pt idx="98">
                  <c:v>159210.64000000001</c:v>
                </c:pt>
                <c:pt idx="99">
                  <c:v>162458.1</c:v>
                </c:pt>
                <c:pt idx="100">
                  <c:v>164809.71</c:v>
                </c:pt>
                <c:pt idx="101">
                  <c:v>164811.38</c:v>
                </c:pt>
                <c:pt idx="102">
                  <c:v>157077.13</c:v>
                </c:pt>
                <c:pt idx="103">
                  <c:v>160593.26</c:v>
                </c:pt>
                <c:pt idx="104">
                  <c:v>157473.09</c:v>
                </c:pt>
                <c:pt idx="105">
                  <c:v>158407.46</c:v>
                </c:pt>
                <c:pt idx="106">
                  <c:v>160413.26</c:v>
                </c:pt>
                <c:pt idx="107">
                  <c:v>160529.54</c:v>
                </c:pt>
                <c:pt idx="108">
                  <c:v>164580.9</c:v>
                </c:pt>
                <c:pt idx="109">
                  <c:v>159859.39000000001</c:v>
                </c:pt>
                <c:pt idx="110">
                  <c:v>159140.49</c:v>
                </c:pt>
                <c:pt idx="111">
                  <c:v>157865.07</c:v>
                </c:pt>
                <c:pt idx="112">
                  <c:v>163875.06</c:v>
                </c:pt>
                <c:pt idx="113">
                  <c:v>160528.69</c:v>
                </c:pt>
                <c:pt idx="114">
                  <c:v>164803.26999999999</c:v>
                </c:pt>
                <c:pt idx="115">
                  <c:v>161333.79999999999</c:v>
                </c:pt>
                <c:pt idx="116">
                  <c:v>164800.51</c:v>
                </c:pt>
                <c:pt idx="117">
                  <c:v>160184.29</c:v>
                </c:pt>
                <c:pt idx="118">
                  <c:v>158234.84</c:v>
                </c:pt>
                <c:pt idx="119">
                  <c:v>160013.78</c:v>
                </c:pt>
                <c:pt idx="120">
                  <c:v>158457.98000000001</c:v>
                </c:pt>
                <c:pt idx="121">
                  <c:v>158976.47</c:v>
                </c:pt>
                <c:pt idx="122">
                  <c:v>159785.43</c:v>
                </c:pt>
                <c:pt idx="123">
                  <c:v>157257.26999999999</c:v>
                </c:pt>
                <c:pt idx="124">
                  <c:v>163003.22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F-4FF8-9A1D-07F36C7E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949728"/>
        <c:axId val="1200947328"/>
      </c:scatterChart>
      <c:valAx>
        <c:axId val="120094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0947328"/>
        <c:crosses val="autoZero"/>
        <c:crossBetween val="midCat"/>
      </c:valAx>
      <c:valAx>
        <c:axId val="12009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094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0797672030127"/>
                  <c:y val="-0.42972353455818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'P-25_I-0_M-0,2'!$B$1:$B$125</c:f>
              <c:numCache>
                <c:formatCode>General</c:formatCode>
                <c:ptCount val="125"/>
                <c:pt idx="0">
                  <c:v>97.05</c:v>
                </c:pt>
                <c:pt idx="1">
                  <c:v>98.61</c:v>
                </c:pt>
                <c:pt idx="2">
                  <c:v>36.130000000000003</c:v>
                </c:pt>
                <c:pt idx="3">
                  <c:v>285.52999999999997</c:v>
                </c:pt>
                <c:pt idx="4">
                  <c:v>169.44</c:v>
                </c:pt>
                <c:pt idx="5">
                  <c:v>225.91</c:v>
                </c:pt>
                <c:pt idx="6">
                  <c:v>483.11</c:v>
                </c:pt>
                <c:pt idx="7">
                  <c:v>247.61</c:v>
                </c:pt>
                <c:pt idx="8">
                  <c:v>127.4</c:v>
                </c:pt>
                <c:pt idx="9">
                  <c:v>122.76</c:v>
                </c:pt>
                <c:pt idx="10">
                  <c:v>310.99</c:v>
                </c:pt>
                <c:pt idx="11">
                  <c:v>355.58</c:v>
                </c:pt>
                <c:pt idx="12">
                  <c:v>364.01</c:v>
                </c:pt>
                <c:pt idx="13">
                  <c:v>306.08</c:v>
                </c:pt>
                <c:pt idx="14">
                  <c:v>296.22000000000003</c:v>
                </c:pt>
                <c:pt idx="15">
                  <c:v>189.49</c:v>
                </c:pt>
                <c:pt idx="16">
                  <c:v>307.24</c:v>
                </c:pt>
                <c:pt idx="17">
                  <c:v>310.60000000000002</c:v>
                </c:pt>
                <c:pt idx="18">
                  <c:v>455.14</c:v>
                </c:pt>
                <c:pt idx="19">
                  <c:v>307.32</c:v>
                </c:pt>
                <c:pt idx="20">
                  <c:v>262.26</c:v>
                </c:pt>
                <c:pt idx="21">
                  <c:v>443.02</c:v>
                </c:pt>
                <c:pt idx="22">
                  <c:v>429.4</c:v>
                </c:pt>
                <c:pt idx="23">
                  <c:v>256.13</c:v>
                </c:pt>
                <c:pt idx="24">
                  <c:v>562.92999999999995</c:v>
                </c:pt>
                <c:pt idx="25">
                  <c:v>436.22</c:v>
                </c:pt>
                <c:pt idx="26">
                  <c:v>426.46</c:v>
                </c:pt>
                <c:pt idx="27">
                  <c:v>443.41</c:v>
                </c:pt>
                <c:pt idx="28">
                  <c:v>502.62</c:v>
                </c:pt>
                <c:pt idx="29">
                  <c:v>206.38</c:v>
                </c:pt>
                <c:pt idx="30">
                  <c:v>391.71</c:v>
                </c:pt>
                <c:pt idx="31">
                  <c:v>329.85</c:v>
                </c:pt>
                <c:pt idx="32">
                  <c:v>255.8</c:v>
                </c:pt>
                <c:pt idx="33">
                  <c:v>452.44</c:v>
                </c:pt>
                <c:pt idx="34">
                  <c:v>209.44</c:v>
                </c:pt>
                <c:pt idx="35">
                  <c:v>340.8</c:v>
                </c:pt>
                <c:pt idx="36">
                  <c:v>456.76</c:v>
                </c:pt>
                <c:pt idx="37">
                  <c:v>410.93</c:v>
                </c:pt>
                <c:pt idx="38">
                  <c:v>396.6</c:v>
                </c:pt>
                <c:pt idx="39">
                  <c:v>394.18</c:v>
                </c:pt>
                <c:pt idx="40">
                  <c:v>457.14</c:v>
                </c:pt>
                <c:pt idx="41">
                  <c:v>350.96</c:v>
                </c:pt>
                <c:pt idx="42">
                  <c:v>351.38</c:v>
                </c:pt>
                <c:pt idx="43">
                  <c:v>286.42</c:v>
                </c:pt>
                <c:pt idx="44">
                  <c:v>297.54000000000002</c:v>
                </c:pt>
                <c:pt idx="45">
                  <c:v>467.58</c:v>
                </c:pt>
                <c:pt idx="46">
                  <c:v>478.28</c:v>
                </c:pt>
                <c:pt idx="47">
                  <c:v>414.96</c:v>
                </c:pt>
                <c:pt idx="48">
                  <c:v>528.94000000000005</c:v>
                </c:pt>
                <c:pt idx="49">
                  <c:v>275.92</c:v>
                </c:pt>
                <c:pt idx="50">
                  <c:v>518.54999999999995</c:v>
                </c:pt>
                <c:pt idx="51">
                  <c:v>579.9</c:v>
                </c:pt>
                <c:pt idx="52">
                  <c:v>273.35000000000002</c:v>
                </c:pt>
                <c:pt idx="53">
                  <c:v>223.7</c:v>
                </c:pt>
                <c:pt idx="54">
                  <c:v>218.71</c:v>
                </c:pt>
                <c:pt idx="55">
                  <c:v>234.89</c:v>
                </c:pt>
                <c:pt idx="56">
                  <c:v>219.78</c:v>
                </c:pt>
                <c:pt idx="57">
                  <c:v>513.66999999999996</c:v>
                </c:pt>
                <c:pt idx="58">
                  <c:v>272.44</c:v>
                </c:pt>
                <c:pt idx="59">
                  <c:v>465.83</c:v>
                </c:pt>
                <c:pt idx="60">
                  <c:v>239.67</c:v>
                </c:pt>
                <c:pt idx="61">
                  <c:v>575.77</c:v>
                </c:pt>
                <c:pt idx="62">
                  <c:v>407.26</c:v>
                </c:pt>
                <c:pt idx="63">
                  <c:v>286.2</c:v>
                </c:pt>
                <c:pt idx="64">
                  <c:v>458.89</c:v>
                </c:pt>
                <c:pt idx="65">
                  <c:v>337.8</c:v>
                </c:pt>
                <c:pt idx="66">
                  <c:v>394.1</c:v>
                </c:pt>
                <c:pt idx="67">
                  <c:v>629.22</c:v>
                </c:pt>
                <c:pt idx="68">
                  <c:v>284.3</c:v>
                </c:pt>
                <c:pt idx="69">
                  <c:v>227.57</c:v>
                </c:pt>
                <c:pt idx="70">
                  <c:v>238.29</c:v>
                </c:pt>
                <c:pt idx="71">
                  <c:v>94.25</c:v>
                </c:pt>
                <c:pt idx="72">
                  <c:v>405.96</c:v>
                </c:pt>
                <c:pt idx="73">
                  <c:v>488.08</c:v>
                </c:pt>
                <c:pt idx="74">
                  <c:v>588.88</c:v>
                </c:pt>
                <c:pt idx="75">
                  <c:v>221.44</c:v>
                </c:pt>
                <c:pt idx="76">
                  <c:v>602.95000000000005</c:v>
                </c:pt>
                <c:pt idx="77">
                  <c:v>648.97</c:v>
                </c:pt>
                <c:pt idx="78">
                  <c:v>642.86</c:v>
                </c:pt>
                <c:pt idx="79">
                  <c:v>414.01</c:v>
                </c:pt>
                <c:pt idx="80">
                  <c:v>362.52</c:v>
                </c:pt>
                <c:pt idx="81">
                  <c:v>654.07000000000005</c:v>
                </c:pt>
                <c:pt idx="82">
                  <c:v>544.95000000000005</c:v>
                </c:pt>
                <c:pt idx="83">
                  <c:v>303.25</c:v>
                </c:pt>
                <c:pt idx="84">
                  <c:v>422.2</c:v>
                </c:pt>
                <c:pt idx="85">
                  <c:v>677.36</c:v>
                </c:pt>
                <c:pt idx="86">
                  <c:v>656.97</c:v>
                </c:pt>
                <c:pt idx="87">
                  <c:v>321.38</c:v>
                </c:pt>
                <c:pt idx="88">
                  <c:v>440.23</c:v>
                </c:pt>
                <c:pt idx="89">
                  <c:v>301.93</c:v>
                </c:pt>
                <c:pt idx="90">
                  <c:v>425.44</c:v>
                </c:pt>
                <c:pt idx="91">
                  <c:v>317.69</c:v>
                </c:pt>
                <c:pt idx="92">
                  <c:v>493.3</c:v>
                </c:pt>
                <c:pt idx="93">
                  <c:v>381.9</c:v>
                </c:pt>
                <c:pt idx="94">
                  <c:v>259.27999999999997</c:v>
                </c:pt>
                <c:pt idx="95">
                  <c:v>296.11</c:v>
                </c:pt>
                <c:pt idx="96">
                  <c:v>340.51</c:v>
                </c:pt>
                <c:pt idx="97">
                  <c:v>665.5</c:v>
                </c:pt>
                <c:pt idx="98">
                  <c:v>845.98</c:v>
                </c:pt>
                <c:pt idx="99">
                  <c:v>308.14999999999998</c:v>
                </c:pt>
                <c:pt idx="100">
                  <c:v>435.36</c:v>
                </c:pt>
                <c:pt idx="101">
                  <c:v>259.05</c:v>
                </c:pt>
                <c:pt idx="102">
                  <c:v>480.08</c:v>
                </c:pt>
                <c:pt idx="103">
                  <c:v>723.04</c:v>
                </c:pt>
                <c:pt idx="104">
                  <c:v>493.53</c:v>
                </c:pt>
                <c:pt idx="105">
                  <c:v>246.41</c:v>
                </c:pt>
                <c:pt idx="106">
                  <c:v>433.68</c:v>
                </c:pt>
                <c:pt idx="107">
                  <c:v>650.86</c:v>
                </c:pt>
                <c:pt idx="108">
                  <c:v>424.3</c:v>
                </c:pt>
                <c:pt idx="109">
                  <c:v>352.81</c:v>
                </c:pt>
                <c:pt idx="110">
                  <c:v>236.96</c:v>
                </c:pt>
                <c:pt idx="111">
                  <c:v>412.01</c:v>
                </c:pt>
                <c:pt idx="112">
                  <c:v>366.44</c:v>
                </c:pt>
                <c:pt idx="113">
                  <c:v>478.35</c:v>
                </c:pt>
                <c:pt idx="114">
                  <c:v>597.6</c:v>
                </c:pt>
                <c:pt idx="115">
                  <c:v>598.25</c:v>
                </c:pt>
                <c:pt idx="116">
                  <c:v>356.22</c:v>
                </c:pt>
                <c:pt idx="117">
                  <c:v>427.48</c:v>
                </c:pt>
                <c:pt idx="118">
                  <c:v>494.19</c:v>
                </c:pt>
                <c:pt idx="119">
                  <c:v>659.9</c:v>
                </c:pt>
                <c:pt idx="120">
                  <c:v>420.55</c:v>
                </c:pt>
                <c:pt idx="121">
                  <c:v>293.66000000000003</c:v>
                </c:pt>
                <c:pt idx="122">
                  <c:v>476</c:v>
                </c:pt>
                <c:pt idx="123">
                  <c:v>484.66</c:v>
                </c:pt>
                <c:pt idx="124">
                  <c:v>413.61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2-49F9-84A9-C37C0AE5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01152"/>
        <c:axId val="1198803552"/>
      </c:scatterChart>
      <c:valAx>
        <c:axId val="119880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8803552"/>
        <c:crosses val="autoZero"/>
        <c:crossBetween val="midCat"/>
      </c:valAx>
      <c:valAx>
        <c:axId val="11988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98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8.8188896782140286E-2"/>
                  <c:y val="-0.37011520266553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'P-25_I-0_M-0'!$B$1:$B$125</c:f>
              <c:numCache>
                <c:formatCode>General</c:formatCode>
                <c:ptCount val="125"/>
                <c:pt idx="0">
                  <c:v>146.63</c:v>
                </c:pt>
                <c:pt idx="1">
                  <c:v>89.3</c:v>
                </c:pt>
                <c:pt idx="2">
                  <c:v>97.09</c:v>
                </c:pt>
                <c:pt idx="3">
                  <c:v>36.83</c:v>
                </c:pt>
                <c:pt idx="4">
                  <c:v>125.41</c:v>
                </c:pt>
                <c:pt idx="5">
                  <c:v>369.43</c:v>
                </c:pt>
                <c:pt idx="6">
                  <c:v>116.89</c:v>
                </c:pt>
                <c:pt idx="7">
                  <c:v>176.81</c:v>
                </c:pt>
                <c:pt idx="8">
                  <c:v>365.1</c:v>
                </c:pt>
                <c:pt idx="9">
                  <c:v>253.16</c:v>
                </c:pt>
                <c:pt idx="10">
                  <c:v>199.11</c:v>
                </c:pt>
                <c:pt idx="11">
                  <c:v>386.53</c:v>
                </c:pt>
                <c:pt idx="12">
                  <c:v>218.63</c:v>
                </c:pt>
                <c:pt idx="13">
                  <c:v>269.33999999999997</c:v>
                </c:pt>
                <c:pt idx="14">
                  <c:v>447.68</c:v>
                </c:pt>
                <c:pt idx="15">
                  <c:v>509.03</c:v>
                </c:pt>
                <c:pt idx="16">
                  <c:v>275.83</c:v>
                </c:pt>
                <c:pt idx="17">
                  <c:v>443.35</c:v>
                </c:pt>
                <c:pt idx="18">
                  <c:v>399.14</c:v>
                </c:pt>
                <c:pt idx="19">
                  <c:v>450.07</c:v>
                </c:pt>
                <c:pt idx="20">
                  <c:v>561.42999999999995</c:v>
                </c:pt>
                <c:pt idx="21">
                  <c:v>271.33999999999997</c:v>
                </c:pt>
                <c:pt idx="22">
                  <c:v>336.56</c:v>
                </c:pt>
                <c:pt idx="23">
                  <c:v>339.99</c:v>
                </c:pt>
                <c:pt idx="24">
                  <c:v>659.28</c:v>
                </c:pt>
                <c:pt idx="25">
                  <c:v>411.56</c:v>
                </c:pt>
                <c:pt idx="26">
                  <c:v>677.33</c:v>
                </c:pt>
                <c:pt idx="27">
                  <c:v>303.70999999999998</c:v>
                </c:pt>
                <c:pt idx="28">
                  <c:v>698.94</c:v>
                </c:pt>
                <c:pt idx="29">
                  <c:v>584.17999999999995</c:v>
                </c:pt>
                <c:pt idx="30">
                  <c:v>714.33</c:v>
                </c:pt>
                <c:pt idx="31">
                  <c:v>613.16</c:v>
                </c:pt>
                <c:pt idx="32">
                  <c:v>603.26</c:v>
                </c:pt>
                <c:pt idx="33">
                  <c:v>650.98</c:v>
                </c:pt>
                <c:pt idx="34">
                  <c:v>716.14</c:v>
                </c:pt>
                <c:pt idx="35">
                  <c:v>405.22</c:v>
                </c:pt>
                <c:pt idx="36">
                  <c:v>476.31</c:v>
                </c:pt>
                <c:pt idx="37">
                  <c:v>425.03</c:v>
                </c:pt>
                <c:pt idx="38">
                  <c:v>537.05999999999995</c:v>
                </c:pt>
                <c:pt idx="39">
                  <c:v>542.61</c:v>
                </c:pt>
                <c:pt idx="40">
                  <c:v>302.43</c:v>
                </c:pt>
                <c:pt idx="41">
                  <c:v>125.15</c:v>
                </c:pt>
                <c:pt idx="42">
                  <c:v>484.16</c:v>
                </c:pt>
                <c:pt idx="43">
                  <c:v>595.92999999999995</c:v>
                </c:pt>
                <c:pt idx="44">
                  <c:v>480.84</c:v>
                </c:pt>
                <c:pt idx="45">
                  <c:v>649.38</c:v>
                </c:pt>
                <c:pt idx="46">
                  <c:v>467.88</c:v>
                </c:pt>
                <c:pt idx="47">
                  <c:v>722.65</c:v>
                </c:pt>
                <c:pt idx="48">
                  <c:v>668.22</c:v>
                </c:pt>
                <c:pt idx="49">
                  <c:v>439.61</c:v>
                </c:pt>
                <c:pt idx="50">
                  <c:v>555.08000000000004</c:v>
                </c:pt>
                <c:pt idx="51">
                  <c:v>509.57</c:v>
                </c:pt>
                <c:pt idx="52">
                  <c:v>544.49</c:v>
                </c:pt>
                <c:pt idx="53">
                  <c:v>454.82</c:v>
                </c:pt>
                <c:pt idx="54">
                  <c:v>842.75</c:v>
                </c:pt>
                <c:pt idx="55">
                  <c:v>434.03</c:v>
                </c:pt>
                <c:pt idx="56">
                  <c:v>838.21</c:v>
                </c:pt>
                <c:pt idx="57">
                  <c:v>558.63</c:v>
                </c:pt>
                <c:pt idx="58">
                  <c:v>842.6</c:v>
                </c:pt>
                <c:pt idx="59">
                  <c:v>608.72</c:v>
                </c:pt>
                <c:pt idx="60">
                  <c:v>559.54999999999995</c:v>
                </c:pt>
                <c:pt idx="61">
                  <c:v>855.99</c:v>
                </c:pt>
                <c:pt idx="62">
                  <c:v>740.81</c:v>
                </c:pt>
                <c:pt idx="63">
                  <c:v>800.02</c:v>
                </c:pt>
                <c:pt idx="64">
                  <c:v>555.77</c:v>
                </c:pt>
                <c:pt idx="65">
                  <c:v>791.48</c:v>
                </c:pt>
                <c:pt idx="66">
                  <c:v>609.58000000000004</c:v>
                </c:pt>
                <c:pt idx="67">
                  <c:v>483.28</c:v>
                </c:pt>
                <c:pt idx="68">
                  <c:v>1023.36</c:v>
                </c:pt>
                <c:pt idx="69">
                  <c:v>791.04</c:v>
                </c:pt>
                <c:pt idx="70">
                  <c:v>776.23</c:v>
                </c:pt>
                <c:pt idx="71">
                  <c:v>882.8</c:v>
                </c:pt>
                <c:pt idx="72">
                  <c:v>251.89</c:v>
                </c:pt>
                <c:pt idx="73">
                  <c:v>970.93</c:v>
                </c:pt>
                <c:pt idx="74">
                  <c:v>735.93</c:v>
                </c:pt>
                <c:pt idx="75">
                  <c:v>428.27</c:v>
                </c:pt>
                <c:pt idx="76">
                  <c:v>1024.1600000000001</c:v>
                </c:pt>
                <c:pt idx="77">
                  <c:v>851.89</c:v>
                </c:pt>
                <c:pt idx="78">
                  <c:v>563.95000000000005</c:v>
                </c:pt>
                <c:pt idx="79">
                  <c:v>731.72</c:v>
                </c:pt>
                <c:pt idx="80">
                  <c:v>541.49</c:v>
                </c:pt>
                <c:pt idx="81">
                  <c:v>540.37</c:v>
                </c:pt>
                <c:pt idx="82">
                  <c:v>667.23</c:v>
                </c:pt>
                <c:pt idx="83">
                  <c:v>845.9</c:v>
                </c:pt>
                <c:pt idx="84">
                  <c:v>610.52</c:v>
                </c:pt>
                <c:pt idx="85">
                  <c:v>903.64</c:v>
                </c:pt>
                <c:pt idx="86">
                  <c:v>905.41</c:v>
                </c:pt>
                <c:pt idx="87">
                  <c:v>480.44</c:v>
                </c:pt>
                <c:pt idx="88">
                  <c:v>502.89</c:v>
                </c:pt>
                <c:pt idx="89">
                  <c:v>737.08</c:v>
                </c:pt>
                <c:pt idx="90">
                  <c:v>627.09</c:v>
                </c:pt>
                <c:pt idx="91">
                  <c:v>727.59</c:v>
                </c:pt>
                <c:pt idx="92">
                  <c:v>503.37</c:v>
                </c:pt>
                <c:pt idx="93">
                  <c:v>485.77</c:v>
                </c:pt>
                <c:pt idx="94">
                  <c:v>842.57</c:v>
                </c:pt>
                <c:pt idx="95">
                  <c:v>503.95</c:v>
                </c:pt>
                <c:pt idx="96">
                  <c:v>615.75</c:v>
                </c:pt>
                <c:pt idx="97">
                  <c:v>834.88</c:v>
                </c:pt>
                <c:pt idx="98">
                  <c:v>642.49</c:v>
                </c:pt>
                <c:pt idx="99">
                  <c:v>797.23</c:v>
                </c:pt>
                <c:pt idx="100">
                  <c:v>775.72</c:v>
                </c:pt>
                <c:pt idx="101">
                  <c:v>660.03</c:v>
                </c:pt>
                <c:pt idx="102">
                  <c:v>600.12</c:v>
                </c:pt>
                <c:pt idx="103">
                  <c:v>928.7</c:v>
                </c:pt>
                <c:pt idx="104">
                  <c:v>693.74</c:v>
                </c:pt>
                <c:pt idx="105">
                  <c:v>545.82000000000005</c:v>
                </c:pt>
                <c:pt idx="106">
                  <c:v>478.61</c:v>
                </c:pt>
                <c:pt idx="107">
                  <c:v>682.42</c:v>
                </c:pt>
                <c:pt idx="108">
                  <c:v>665.15</c:v>
                </c:pt>
                <c:pt idx="109">
                  <c:v>474.38</c:v>
                </c:pt>
                <c:pt idx="110">
                  <c:v>799.33</c:v>
                </c:pt>
                <c:pt idx="111">
                  <c:v>816.22</c:v>
                </c:pt>
                <c:pt idx="112">
                  <c:v>743.97</c:v>
                </c:pt>
                <c:pt idx="113">
                  <c:v>781.5</c:v>
                </c:pt>
                <c:pt idx="114">
                  <c:v>660.25</c:v>
                </c:pt>
                <c:pt idx="115">
                  <c:v>634.61</c:v>
                </c:pt>
                <c:pt idx="116">
                  <c:v>960.64</c:v>
                </c:pt>
                <c:pt idx="117">
                  <c:v>557.91999999999996</c:v>
                </c:pt>
                <c:pt idx="118">
                  <c:v>1153.0899999999999</c:v>
                </c:pt>
                <c:pt idx="119">
                  <c:v>565.70000000000005</c:v>
                </c:pt>
                <c:pt idx="120">
                  <c:v>857.91</c:v>
                </c:pt>
                <c:pt idx="121">
                  <c:v>787.99</c:v>
                </c:pt>
                <c:pt idx="122">
                  <c:v>433.66</c:v>
                </c:pt>
                <c:pt idx="123">
                  <c:v>1266.32</c:v>
                </c:pt>
                <c:pt idx="124">
                  <c:v>722.29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B-4403-8CC2-96D7554ED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2288"/>
        <c:axId val="1208526128"/>
      </c:scatterChart>
      <c:valAx>
        <c:axId val="120852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26128"/>
        <c:crosses val="autoZero"/>
        <c:crossBetween val="midCat"/>
      </c:valAx>
      <c:valAx>
        <c:axId val="12085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2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2081480925032"/>
                  <c:y val="-0.35586565893310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'P-25_I-0_M-1,0,2'!$B$1:$B$125</c:f>
              <c:numCache>
                <c:formatCode>General</c:formatCode>
                <c:ptCount val="125"/>
                <c:pt idx="0">
                  <c:v>93.91</c:v>
                </c:pt>
                <c:pt idx="1">
                  <c:v>104.15</c:v>
                </c:pt>
                <c:pt idx="2">
                  <c:v>359.79</c:v>
                </c:pt>
                <c:pt idx="3">
                  <c:v>245.83</c:v>
                </c:pt>
                <c:pt idx="4">
                  <c:v>679.31</c:v>
                </c:pt>
                <c:pt idx="5">
                  <c:v>991.6</c:v>
                </c:pt>
                <c:pt idx="6">
                  <c:v>629.07000000000005</c:v>
                </c:pt>
                <c:pt idx="7">
                  <c:v>1182.04</c:v>
                </c:pt>
                <c:pt idx="8">
                  <c:v>828.79</c:v>
                </c:pt>
                <c:pt idx="9">
                  <c:v>1059.9100000000001</c:v>
                </c:pt>
                <c:pt idx="10">
                  <c:v>1235.4000000000001</c:v>
                </c:pt>
                <c:pt idx="11">
                  <c:v>470.06</c:v>
                </c:pt>
                <c:pt idx="12">
                  <c:v>1137.1300000000001</c:v>
                </c:pt>
                <c:pt idx="13">
                  <c:v>1022.53</c:v>
                </c:pt>
                <c:pt idx="14">
                  <c:v>1384.49</c:v>
                </c:pt>
                <c:pt idx="15">
                  <c:v>1024.96</c:v>
                </c:pt>
                <c:pt idx="16">
                  <c:v>1037.82</c:v>
                </c:pt>
                <c:pt idx="17">
                  <c:v>1661.88</c:v>
                </c:pt>
                <c:pt idx="18">
                  <c:v>973.02</c:v>
                </c:pt>
                <c:pt idx="19">
                  <c:v>1420.32</c:v>
                </c:pt>
                <c:pt idx="20">
                  <c:v>1551.62</c:v>
                </c:pt>
                <c:pt idx="21">
                  <c:v>1441.2</c:v>
                </c:pt>
                <c:pt idx="22">
                  <c:v>1313.14</c:v>
                </c:pt>
                <c:pt idx="23">
                  <c:v>1143.3900000000001</c:v>
                </c:pt>
                <c:pt idx="24">
                  <c:v>1195.0899999999999</c:v>
                </c:pt>
                <c:pt idx="25">
                  <c:v>967.76</c:v>
                </c:pt>
                <c:pt idx="26">
                  <c:v>1181.83</c:v>
                </c:pt>
                <c:pt idx="27">
                  <c:v>1311.9</c:v>
                </c:pt>
                <c:pt idx="28">
                  <c:v>1438.86</c:v>
                </c:pt>
                <c:pt idx="29">
                  <c:v>1157.6300000000001</c:v>
                </c:pt>
                <c:pt idx="30">
                  <c:v>1348.41</c:v>
                </c:pt>
                <c:pt idx="31">
                  <c:v>1436.62</c:v>
                </c:pt>
                <c:pt idx="32">
                  <c:v>1330.92</c:v>
                </c:pt>
                <c:pt idx="33">
                  <c:v>847.48</c:v>
                </c:pt>
                <c:pt idx="34">
                  <c:v>1474.58</c:v>
                </c:pt>
                <c:pt idx="35">
                  <c:v>1317.01</c:v>
                </c:pt>
                <c:pt idx="36">
                  <c:v>1027.24</c:v>
                </c:pt>
                <c:pt idx="37">
                  <c:v>739.47</c:v>
                </c:pt>
                <c:pt idx="38">
                  <c:v>894.13</c:v>
                </c:pt>
                <c:pt idx="39">
                  <c:v>1427.53</c:v>
                </c:pt>
                <c:pt idx="40">
                  <c:v>1424.6</c:v>
                </c:pt>
                <c:pt idx="41">
                  <c:v>1258.8599999999999</c:v>
                </c:pt>
                <c:pt idx="42">
                  <c:v>962.61</c:v>
                </c:pt>
                <c:pt idx="43">
                  <c:v>1302.78</c:v>
                </c:pt>
                <c:pt idx="44">
                  <c:v>1086.33</c:v>
                </c:pt>
                <c:pt idx="45">
                  <c:v>1042.52</c:v>
                </c:pt>
                <c:pt idx="46">
                  <c:v>783.18</c:v>
                </c:pt>
                <c:pt idx="47">
                  <c:v>1265.79</c:v>
                </c:pt>
                <c:pt idx="48">
                  <c:v>912.17</c:v>
                </c:pt>
                <c:pt idx="49">
                  <c:v>750.22</c:v>
                </c:pt>
                <c:pt idx="50">
                  <c:v>967.81</c:v>
                </c:pt>
                <c:pt idx="51">
                  <c:v>1087.8900000000001</c:v>
                </c:pt>
                <c:pt idx="52">
                  <c:v>1145.24</c:v>
                </c:pt>
                <c:pt idx="53">
                  <c:v>1559.51</c:v>
                </c:pt>
                <c:pt idx="54">
                  <c:v>1564.26</c:v>
                </c:pt>
                <c:pt idx="55">
                  <c:v>1126.9100000000001</c:v>
                </c:pt>
                <c:pt idx="56">
                  <c:v>956.23</c:v>
                </c:pt>
                <c:pt idx="57">
                  <c:v>1186.82</c:v>
                </c:pt>
                <c:pt idx="58">
                  <c:v>1243.33</c:v>
                </c:pt>
                <c:pt idx="59">
                  <c:v>958.58</c:v>
                </c:pt>
                <c:pt idx="60">
                  <c:v>1130.97</c:v>
                </c:pt>
                <c:pt idx="61">
                  <c:v>1020.41</c:v>
                </c:pt>
                <c:pt idx="62">
                  <c:v>774.23</c:v>
                </c:pt>
                <c:pt idx="63">
                  <c:v>649.27</c:v>
                </c:pt>
                <c:pt idx="64">
                  <c:v>832.46</c:v>
                </c:pt>
                <c:pt idx="65">
                  <c:v>774.02</c:v>
                </c:pt>
                <c:pt idx="66">
                  <c:v>838.82</c:v>
                </c:pt>
                <c:pt idx="67">
                  <c:v>646.86</c:v>
                </c:pt>
                <c:pt idx="68">
                  <c:v>1007.14</c:v>
                </c:pt>
                <c:pt idx="69">
                  <c:v>1149.04</c:v>
                </c:pt>
                <c:pt idx="70">
                  <c:v>876.23</c:v>
                </c:pt>
                <c:pt idx="71">
                  <c:v>908.36</c:v>
                </c:pt>
                <c:pt idx="72">
                  <c:v>956.64</c:v>
                </c:pt>
                <c:pt idx="73">
                  <c:v>899</c:v>
                </c:pt>
                <c:pt idx="74">
                  <c:v>1426.37</c:v>
                </c:pt>
                <c:pt idx="75">
                  <c:v>1072.99</c:v>
                </c:pt>
                <c:pt idx="76">
                  <c:v>700.38</c:v>
                </c:pt>
                <c:pt idx="77">
                  <c:v>1083.25</c:v>
                </c:pt>
                <c:pt idx="78">
                  <c:v>885.76</c:v>
                </c:pt>
                <c:pt idx="79">
                  <c:v>1031.42</c:v>
                </c:pt>
                <c:pt idx="80">
                  <c:v>1323.49</c:v>
                </c:pt>
                <c:pt idx="81">
                  <c:v>892.77</c:v>
                </c:pt>
                <c:pt idx="82">
                  <c:v>1208.3800000000001</c:v>
                </c:pt>
                <c:pt idx="83">
                  <c:v>987.19</c:v>
                </c:pt>
                <c:pt idx="84">
                  <c:v>1203.81</c:v>
                </c:pt>
                <c:pt idx="85">
                  <c:v>1547.95</c:v>
                </c:pt>
                <c:pt idx="86">
                  <c:v>830.54</c:v>
                </c:pt>
                <c:pt idx="87">
                  <c:v>1264.06</c:v>
                </c:pt>
                <c:pt idx="88">
                  <c:v>1303.72</c:v>
                </c:pt>
                <c:pt idx="89">
                  <c:v>1445.59</c:v>
                </c:pt>
                <c:pt idx="90">
                  <c:v>666.93</c:v>
                </c:pt>
                <c:pt idx="91">
                  <c:v>1149.5899999999999</c:v>
                </c:pt>
                <c:pt idx="92">
                  <c:v>796.49</c:v>
                </c:pt>
                <c:pt idx="93">
                  <c:v>948.74</c:v>
                </c:pt>
                <c:pt idx="94">
                  <c:v>1144.6600000000001</c:v>
                </c:pt>
                <c:pt idx="95">
                  <c:v>842.14</c:v>
                </c:pt>
                <c:pt idx="96">
                  <c:v>964.19</c:v>
                </c:pt>
                <c:pt idx="97">
                  <c:v>1191.96</c:v>
                </c:pt>
                <c:pt idx="98">
                  <c:v>1126.1500000000001</c:v>
                </c:pt>
                <c:pt idx="99">
                  <c:v>786.78</c:v>
                </c:pt>
                <c:pt idx="100">
                  <c:v>1141.6400000000001</c:v>
                </c:pt>
                <c:pt idx="101">
                  <c:v>928.16</c:v>
                </c:pt>
                <c:pt idx="102">
                  <c:v>1145.19</c:v>
                </c:pt>
                <c:pt idx="103">
                  <c:v>846.31</c:v>
                </c:pt>
                <c:pt idx="104">
                  <c:v>917.96</c:v>
                </c:pt>
                <c:pt idx="105">
                  <c:v>1145.55</c:v>
                </c:pt>
                <c:pt idx="106">
                  <c:v>1144.1600000000001</c:v>
                </c:pt>
                <c:pt idx="107">
                  <c:v>845.21</c:v>
                </c:pt>
                <c:pt idx="108">
                  <c:v>1019.75</c:v>
                </c:pt>
                <c:pt idx="109">
                  <c:v>956.86</c:v>
                </c:pt>
                <c:pt idx="110">
                  <c:v>790.34</c:v>
                </c:pt>
                <c:pt idx="111">
                  <c:v>719.37</c:v>
                </c:pt>
                <c:pt idx="112">
                  <c:v>1023.12</c:v>
                </c:pt>
                <c:pt idx="113">
                  <c:v>1139.46</c:v>
                </c:pt>
                <c:pt idx="114">
                  <c:v>840.44</c:v>
                </c:pt>
                <c:pt idx="115">
                  <c:v>796.17</c:v>
                </c:pt>
                <c:pt idx="116">
                  <c:v>869.79</c:v>
                </c:pt>
                <c:pt idx="117">
                  <c:v>1084.78</c:v>
                </c:pt>
                <c:pt idx="118">
                  <c:v>853.75</c:v>
                </c:pt>
                <c:pt idx="119">
                  <c:v>808.39</c:v>
                </c:pt>
                <c:pt idx="120">
                  <c:v>750.04</c:v>
                </c:pt>
                <c:pt idx="121">
                  <c:v>1206.6099999999999</c:v>
                </c:pt>
                <c:pt idx="122">
                  <c:v>793.92</c:v>
                </c:pt>
                <c:pt idx="123">
                  <c:v>1096.93</c:v>
                </c:pt>
                <c:pt idx="124">
                  <c:v>925.87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F-4E12-A5C1-BCF727C4A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5168"/>
        <c:axId val="1208528048"/>
      </c:scatterChart>
      <c:valAx>
        <c:axId val="120852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28048"/>
        <c:crosses val="autoZero"/>
        <c:crossBetween val="midCat"/>
      </c:valAx>
      <c:valAx>
        <c:axId val="12085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2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3514734420143"/>
                  <c:y val="-0.36089747978827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'P-25_I-0_M-1,0'!$B$1:$B$125</c:f>
              <c:numCache>
                <c:formatCode>General</c:formatCode>
                <c:ptCount val="125"/>
                <c:pt idx="0">
                  <c:v>37.25</c:v>
                </c:pt>
                <c:pt idx="1">
                  <c:v>250.14</c:v>
                </c:pt>
                <c:pt idx="2">
                  <c:v>378.14</c:v>
                </c:pt>
                <c:pt idx="3">
                  <c:v>881.15</c:v>
                </c:pt>
                <c:pt idx="4">
                  <c:v>542.41999999999996</c:v>
                </c:pt>
                <c:pt idx="5">
                  <c:v>943.31</c:v>
                </c:pt>
                <c:pt idx="6">
                  <c:v>1196.53</c:v>
                </c:pt>
                <c:pt idx="7">
                  <c:v>778.22</c:v>
                </c:pt>
                <c:pt idx="8">
                  <c:v>947.39</c:v>
                </c:pt>
                <c:pt idx="9">
                  <c:v>886.33</c:v>
                </c:pt>
                <c:pt idx="10">
                  <c:v>891.54</c:v>
                </c:pt>
                <c:pt idx="11">
                  <c:v>945.06</c:v>
                </c:pt>
                <c:pt idx="12">
                  <c:v>1021.87</c:v>
                </c:pt>
                <c:pt idx="13">
                  <c:v>835.37</c:v>
                </c:pt>
                <c:pt idx="14">
                  <c:v>1006</c:v>
                </c:pt>
                <c:pt idx="15">
                  <c:v>895.9</c:v>
                </c:pt>
                <c:pt idx="16">
                  <c:v>822.09</c:v>
                </c:pt>
                <c:pt idx="17">
                  <c:v>774.6</c:v>
                </c:pt>
                <c:pt idx="18">
                  <c:v>1129.47</c:v>
                </c:pt>
                <c:pt idx="19">
                  <c:v>1004.03</c:v>
                </c:pt>
                <c:pt idx="20">
                  <c:v>1192.47</c:v>
                </c:pt>
                <c:pt idx="21">
                  <c:v>1186.6199999999999</c:v>
                </c:pt>
                <c:pt idx="22">
                  <c:v>846.03</c:v>
                </c:pt>
                <c:pt idx="23">
                  <c:v>852.47</c:v>
                </c:pt>
                <c:pt idx="24">
                  <c:v>1038.25</c:v>
                </c:pt>
                <c:pt idx="25">
                  <c:v>1097.6400000000001</c:v>
                </c:pt>
                <c:pt idx="26">
                  <c:v>1443.79</c:v>
                </c:pt>
                <c:pt idx="27">
                  <c:v>1088.72</c:v>
                </c:pt>
                <c:pt idx="28">
                  <c:v>1094.71</c:v>
                </c:pt>
                <c:pt idx="29">
                  <c:v>951.72</c:v>
                </c:pt>
                <c:pt idx="30">
                  <c:v>1200.07</c:v>
                </c:pt>
                <c:pt idx="31">
                  <c:v>1139.05</c:v>
                </c:pt>
                <c:pt idx="32">
                  <c:v>1100.8399999999999</c:v>
                </c:pt>
                <c:pt idx="33">
                  <c:v>1032.75</c:v>
                </c:pt>
                <c:pt idx="34">
                  <c:v>973.74</c:v>
                </c:pt>
                <c:pt idx="35">
                  <c:v>1370.65</c:v>
                </c:pt>
                <c:pt idx="36">
                  <c:v>673.44</c:v>
                </c:pt>
                <c:pt idx="37">
                  <c:v>846.85</c:v>
                </c:pt>
                <c:pt idx="38">
                  <c:v>1031.44</c:v>
                </c:pt>
                <c:pt idx="39">
                  <c:v>1164.05</c:v>
                </c:pt>
                <c:pt idx="40">
                  <c:v>624.84</c:v>
                </c:pt>
                <c:pt idx="41">
                  <c:v>1025.2</c:v>
                </c:pt>
                <c:pt idx="42">
                  <c:v>1152.1099999999999</c:v>
                </c:pt>
                <c:pt idx="43">
                  <c:v>1147.9100000000001</c:v>
                </c:pt>
                <c:pt idx="44">
                  <c:v>1142.1400000000001</c:v>
                </c:pt>
                <c:pt idx="45">
                  <c:v>673.09</c:v>
                </c:pt>
                <c:pt idx="46">
                  <c:v>921.63</c:v>
                </c:pt>
                <c:pt idx="47">
                  <c:v>1092.6600000000001</c:v>
                </c:pt>
                <c:pt idx="48">
                  <c:v>1430.53</c:v>
                </c:pt>
                <c:pt idx="49">
                  <c:v>1300.97</c:v>
                </c:pt>
                <c:pt idx="50">
                  <c:v>959.53</c:v>
                </c:pt>
                <c:pt idx="51">
                  <c:v>762.77</c:v>
                </c:pt>
                <c:pt idx="52">
                  <c:v>1095.47</c:v>
                </c:pt>
                <c:pt idx="53">
                  <c:v>1125.69</c:v>
                </c:pt>
                <c:pt idx="54">
                  <c:v>1032.55</c:v>
                </c:pt>
                <c:pt idx="55">
                  <c:v>1256.1400000000001</c:v>
                </c:pt>
                <c:pt idx="56">
                  <c:v>1204.3599999999999</c:v>
                </c:pt>
                <c:pt idx="57">
                  <c:v>1087.6600000000001</c:v>
                </c:pt>
                <c:pt idx="58">
                  <c:v>1022.1</c:v>
                </c:pt>
                <c:pt idx="59">
                  <c:v>1213.95</c:v>
                </c:pt>
                <c:pt idx="60">
                  <c:v>970.24</c:v>
                </c:pt>
                <c:pt idx="61">
                  <c:v>971.78</c:v>
                </c:pt>
                <c:pt idx="62">
                  <c:v>901.32</c:v>
                </c:pt>
                <c:pt idx="63">
                  <c:v>1076.4100000000001</c:v>
                </c:pt>
                <c:pt idx="64">
                  <c:v>658.56</c:v>
                </c:pt>
                <c:pt idx="65">
                  <c:v>885.73</c:v>
                </c:pt>
                <c:pt idx="66">
                  <c:v>729.55</c:v>
                </c:pt>
                <c:pt idx="67">
                  <c:v>901.22</c:v>
                </c:pt>
                <c:pt idx="68">
                  <c:v>839.35</c:v>
                </c:pt>
                <c:pt idx="69">
                  <c:v>1419.05</c:v>
                </c:pt>
                <c:pt idx="70">
                  <c:v>1236.49</c:v>
                </c:pt>
                <c:pt idx="71">
                  <c:v>661.09</c:v>
                </c:pt>
                <c:pt idx="72">
                  <c:v>1072.58</c:v>
                </c:pt>
                <c:pt idx="73">
                  <c:v>1127.6199999999999</c:v>
                </c:pt>
                <c:pt idx="74">
                  <c:v>1382.02</c:v>
                </c:pt>
                <c:pt idx="75">
                  <c:v>724.38</c:v>
                </c:pt>
                <c:pt idx="76">
                  <c:v>960.45</c:v>
                </c:pt>
                <c:pt idx="77">
                  <c:v>609.75</c:v>
                </c:pt>
                <c:pt idx="78">
                  <c:v>718.11</c:v>
                </c:pt>
                <c:pt idx="79">
                  <c:v>777.31</c:v>
                </c:pt>
                <c:pt idx="80">
                  <c:v>909.75</c:v>
                </c:pt>
                <c:pt idx="81">
                  <c:v>1241.27</c:v>
                </c:pt>
                <c:pt idx="82">
                  <c:v>1242.49</c:v>
                </c:pt>
                <c:pt idx="83">
                  <c:v>972.14</c:v>
                </c:pt>
                <c:pt idx="84">
                  <c:v>1067.56</c:v>
                </c:pt>
                <c:pt idx="85">
                  <c:v>1037.3900000000001</c:v>
                </c:pt>
                <c:pt idx="86">
                  <c:v>897.01</c:v>
                </c:pt>
                <c:pt idx="87">
                  <c:v>642.54</c:v>
                </c:pt>
                <c:pt idx="88">
                  <c:v>881.04</c:v>
                </c:pt>
                <c:pt idx="89">
                  <c:v>835.67</c:v>
                </c:pt>
                <c:pt idx="90">
                  <c:v>1197.3900000000001</c:v>
                </c:pt>
                <c:pt idx="91">
                  <c:v>621.20000000000005</c:v>
                </c:pt>
                <c:pt idx="92">
                  <c:v>1428.86</c:v>
                </c:pt>
                <c:pt idx="93">
                  <c:v>792.34</c:v>
                </c:pt>
                <c:pt idx="94">
                  <c:v>1033.8599999999999</c:v>
                </c:pt>
                <c:pt idx="95">
                  <c:v>724.93</c:v>
                </c:pt>
                <c:pt idx="96">
                  <c:v>700.52</c:v>
                </c:pt>
                <c:pt idx="97">
                  <c:v>436.4</c:v>
                </c:pt>
                <c:pt idx="98">
                  <c:v>776.24</c:v>
                </c:pt>
                <c:pt idx="99">
                  <c:v>561.69000000000005</c:v>
                </c:pt>
                <c:pt idx="100">
                  <c:v>542.82000000000005</c:v>
                </c:pt>
                <c:pt idx="101">
                  <c:v>942.36</c:v>
                </c:pt>
                <c:pt idx="102">
                  <c:v>1202.81</c:v>
                </c:pt>
                <c:pt idx="103">
                  <c:v>1136.6400000000001</c:v>
                </c:pt>
                <c:pt idx="104">
                  <c:v>669.26</c:v>
                </c:pt>
                <c:pt idx="105">
                  <c:v>946.84</c:v>
                </c:pt>
                <c:pt idx="106">
                  <c:v>712.22</c:v>
                </c:pt>
                <c:pt idx="107">
                  <c:v>908.64</c:v>
                </c:pt>
                <c:pt idx="108">
                  <c:v>915.7</c:v>
                </c:pt>
                <c:pt idx="109">
                  <c:v>900.74</c:v>
                </c:pt>
                <c:pt idx="110">
                  <c:v>899.53</c:v>
                </c:pt>
                <c:pt idx="111">
                  <c:v>1086.8599999999999</c:v>
                </c:pt>
                <c:pt idx="112">
                  <c:v>834.15</c:v>
                </c:pt>
                <c:pt idx="113">
                  <c:v>726.32</c:v>
                </c:pt>
                <c:pt idx="114">
                  <c:v>1185.21</c:v>
                </c:pt>
                <c:pt idx="115">
                  <c:v>788.39</c:v>
                </c:pt>
                <c:pt idx="116">
                  <c:v>848.14</c:v>
                </c:pt>
                <c:pt idx="117">
                  <c:v>800.46</c:v>
                </c:pt>
                <c:pt idx="118">
                  <c:v>543.48</c:v>
                </c:pt>
                <c:pt idx="119">
                  <c:v>771.18</c:v>
                </c:pt>
                <c:pt idx="120">
                  <c:v>592.23</c:v>
                </c:pt>
                <c:pt idx="121">
                  <c:v>728.19</c:v>
                </c:pt>
                <c:pt idx="122">
                  <c:v>838.72</c:v>
                </c:pt>
                <c:pt idx="123">
                  <c:v>961.77</c:v>
                </c:pt>
                <c:pt idx="124">
                  <c:v>661.32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0-47BE-9DC0-088073DFC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7440"/>
        <c:axId val="1297737728"/>
      </c:scatterChart>
      <c:valAx>
        <c:axId val="79805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97737728"/>
        <c:crosses val="autoZero"/>
        <c:crossBetween val="midCat"/>
      </c:valAx>
      <c:valAx>
        <c:axId val="12977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80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1258863674131"/>
                  <c:y val="-0.5308786983022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'P-25_I-0_M-1'!$B$1:$B$125</c:f>
              <c:numCache>
                <c:formatCode>General</c:formatCode>
                <c:ptCount val="125"/>
                <c:pt idx="0">
                  <c:v>28.8</c:v>
                </c:pt>
                <c:pt idx="1">
                  <c:v>230.59</c:v>
                </c:pt>
                <c:pt idx="2">
                  <c:v>170.59</c:v>
                </c:pt>
                <c:pt idx="3">
                  <c:v>304.77</c:v>
                </c:pt>
                <c:pt idx="4">
                  <c:v>432</c:v>
                </c:pt>
                <c:pt idx="5">
                  <c:v>667.38</c:v>
                </c:pt>
                <c:pt idx="6">
                  <c:v>663.56</c:v>
                </c:pt>
                <c:pt idx="7">
                  <c:v>560.63</c:v>
                </c:pt>
                <c:pt idx="8">
                  <c:v>443.53</c:v>
                </c:pt>
                <c:pt idx="9">
                  <c:v>632.22</c:v>
                </c:pt>
                <c:pt idx="10">
                  <c:v>434.92</c:v>
                </c:pt>
                <c:pt idx="11">
                  <c:v>672.34</c:v>
                </c:pt>
                <c:pt idx="12">
                  <c:v>491</c:v>
                </c:pt>
                <c:pt idx="13">
                  <c:v>498.01</c:v>
                </c:pt>
                <c:pt idx="14">
                  <c:v>677.79</c:v>
                </c:pt>
                <c:pt idx="15">
                  <c:v>568.9</c:v>
                </c:pt>
                <c:pt idx="16">
                  <c:v>633.78</c:v>
                </c:pt>
                <c:pt idx="17">
                  <c:v>626.23</c:v>
                </c:pt>
                <c:pt idx="18">
                  <c:v>672.37</c:v>
                </c:pt>
                <c:pt idx="19">
                  <c:v>665.07</c:v>
                </c:pt>
                <c:pt idx="20">
                  <c:v>517.78</c:v>
                </c:pt>
                <c:pt idx="21">
                  <c:v>588.47</c:v>
                </c:pt>
                <c:pt idx="22">
                  <c:v>866.94</c:v>
                </c:pt>
                <c:pt idx="23">
                  <c:v>763.76</c:v>
                </c:pt>
                <c:pt idx="24">
                  <c:v>794.9</c:v>
                </c:pt>
                <c:pt idx="25">
                  <c:v>689.73</c:v>
                </c:pt>
                <c:pt idx="26">
                  <c:v>564.95000000000005</c:v>
                </c:pt>
                <c:pt idx="27">
                  <c:v>572.94000000000005</c:v>
                </c:pt>
                <c:pt idx="28">
                  <c:v>667.26</c:v>
                </c:pt>
                <c:pt idx="29">
                  <c:v>920.7</c:v>
                </c:pt>
                <c:pt idx="30">
                  <c:v>578.04999999999995</c:v>
                </c:pt>
                <c:pt idx="31">
                  <c:v>564.96</c:v>
                </c:pt>
                <c:pt idx="32">
                  <c:v>559.91</c:v>
                </c:pt>
                <c:pt idx="33">
                  <c:v>680.01</c:v>
                </c:pt>
                <c:pt idx="34">
                  <c:v>806.56</c:v>
                </c:pt>
                <c:pt idx="35">
                  <c:v>754.5</c:v>
                </c:pt>
                <c:pt idx="36">
                  <c:v>627.59</c:v>
                </c:pt>
                <c:pt idx="37">
                  <c:v>681.21</c:v>
                </c:pt>
                <c:pt idx="38">
                  <c:v>741.82</c:v>
                </c:pt>
                <c:pt idx="39">
                  <c:v>383.7</c:v>
                </c:pt>
                <c:pt idx="40">
                  <c:v>451.27</c:v>
                </c:pt>
                <c:pt idx="41">
                  <c:v>683.67</c:v>
                </c:pt>
                <c:pt idx="42">
                  <c:v>582.80999999999995</c:v>
                </c:pt>
                <c:pt idx="43">
                  <c:v>1002.95</c:v>
                </c:pt>
                <c:pt idx="44">
                  <c:v>804.71</c:v>
                </c:pt>
                <c:pt idx="45">
                  <c:v>569.11</c:v>
                </c:pt>
                <c:pt idx="46">
                  <c:v>573.03</c:v>
                </c:pt>
                <c:pt idx="47">
                  <c:v>575.17999999999995</c:v>
                </c:pt>
                <c:pt idx="48">
                  <c:v>743.2</c:v>
                </c:pt>
                <c:pt idx="49">
                  <c:v>689.27</c:v>
                </c:pt>
                <c:pt idx="50">
                  <c:v>456.51</c:v>
                </c:pt>
                <c:pt idx="51">
                  <c:v>815.87</c:v>
                </c:pt>
                <c:pt idx="52">
                  <c:v>506.56</c:v>
                </c:pt>
                <c:pt idx="53">
                  <c:v>511.7</c:v>
                </c:pt>
                <c:pt idx="54">
                  <c:v>558.54999999999995</c:v>
                </c:pt>
                <c:pt idx="55">
                  <c:v>780.42</c:v>
                </c:pt>
                <c:pt idx="56">
                  <c:v>800.92</c:v>
                </c:pt>
                <c:pt idx="57">
                  <c:v>447.42</c:v>
                </c:pt>
                <c:pt idx="58">
                  <c:v>801.47</c:v>
                </c:pt>
                <c:pt idx="59">
                  <c:v>454.84</c:v>
                </c:pt>
                <c:pt idx="60">
                  <c:v>673.05</c:v>
                </c:pt>
                <c:pt idx="61">
                  <c:v>681.36</c:v>
                </c:pt>
                <c:pt idx="62">
                  <c:v>628.66999999999996</c:v>
                </c:pt>
                <c:pt idx="63">
                  <c:v>555.76</c:v>
                </c:pt>
                <c:pt idx="64">
                  <c:v>737.75</c:v>
                </c:pt>
                <c:pt idx="65">
                  <c:v>918.79</c:v>
                </c:pt>
                <c:pt idx="66">
                  <c:v>861.79</c:v>
                </c:pt>
                <c:pt idx="67">
                  <c:v>744.64</c:v>
                </c:pt>
                <c:pt idx="68">
                  <c:v>559.64</c:v>
                </c:pt>
                <c:pt idx="69">
                  <c:v>740.4</c:v>
                </c:pt>
                <c:pt idx="70">
                  <c:v>683.32</c:v>
                </c:pt>
                <c:pt idx="71">
                  <c:v>499.51</c:v>
                </c:pt>
                <c:pt idx="72">
                  <c:v>788.96</c:v>
                </c:pt>
                <c:pt idx="73">
                  <c:v>678.72</c:v>
                </c:pt>
                <c:pt idx="74">
                  <c:v>443.69</c:v>
                </c:pt>
                <c:pt idx="75">
                  <c:v>436.37</c:v>
                </c:pt>
                <c:pt idx="76">
                  <c:v>564.09</c:v>
                </c:pt>
                <c:pt idx="77">
                  <c:v>559.27</c:v>
                </c:pt>
                <c:pt idx="78">
                  <c:v>503.49</c:v>
                </c:pt>
                <c:pt idx="79">
                  <c:v>450.05</c:v>
                </c:pt>
                <c:pt idx="80">
                  <c:v>499.57</c:v>
                </c:pt>
                <c:pt idx="81">
                  <c:v>798.79</c:v>
                </c:pt>
                <c:pt idx="82">
                  <c:v>697.04</c:v>
                </c:pt>
                <c:pt idx="83">
                  <c:v>519.39</c:v>
                </c:pt>
                <c:pt idx="84">
                  <c:v>564.42999999999995</c:v>
                </c:pt>
                <c:pt idx="85">
                  <c:v>401.36</c:v>
                </c:pt>
                <c:pt idx="86">
                  <c:v>687.06</c:v>
                </c:pt>
                <c:pt idx="87">
                  <c:v>444.94</c:v>
                </c:pt>
                <c:pt idx="88">
                  <c:v>571.34</c:v>
                </c:pt>
                <c:pt idx="89">
                  <c:v>733.61</c:v>
                </c:pt>
                <c:pt idx="90">
                  <c:v>568.54</c:v>
                </c:pt>
                <c:pt idx="91">
                  <c:v>810.05</c:v>
                </c:pt>
                <c:pt idx="92">
                  <c:v>1398.39</c:v>
                </c:pt>
                <c:pt idx="93">
                  <c:v>629.66999999999996</c:v>
                </c:pt>
                <c:pt idx="94">
                  <c:v>451.09</c:v>
                </c:pt>
                <c:pt idx="95">
                  <c:v>629.77</c:v>
                </c:pt>
                <c:pt idx="96">
                  <c:v>397.87</c:v>
                </c:pt>
                <c:pt idx="97">
                  <c:v>644.16999999999996</c:v>
                </c:pt>
                <c:pt idx="98">
                  <c:v>618.94000000000005</c:v>
                </c:pt>
                <c:pt idx="99">
                  <c:v>739.94</c:v>
                </c:pt>
                <c:pt idx="100">
                  <c:v>573.83000000000004</c:v>
                </c:pt>
                <c:pt idx="101">
                  <c:v>557.28</c:v>
                </c:pt>
                <c:pt idx="102">
                  <c:v>560.24</c:v>
                </c:pt>
                <c:pt idx="103">
                  <c:v>617.61</c:v>
                </c:pt>
                <c:pt idx="104">
                  <c:v>390.28</c:v>
                </c:pt>
                <c:pt idx="105">
                  <c:v>626.48</c:v>
                </c:pt>
                <c:pt idx="106">
                  <c:v>679.06</c:v>
                </c:pt>
                <c:pt idx="107">
                  <c:v>560.71</c:v>
                </c:pt>
                <c:pt idx="108">
                  <c:v>692.46</c:v>
                </c:pt>
                <c:pt idx="109">
                  <c:v>808.88</c:v>
                </c:pt>
                <c:pt idx="110">
                  <c:v>390.68</c:v>
                </c:pt>
                <c:pt idx="111">
                  <c:v>510.85</c:v>
                </c:pt>
                <c:pt idx="112">
                  <c:v>397.94</c:v>
                </c:pt>
                <c:pt idx="113">
                  <c:v>505.68</c:v>
                </c:pt>
                <c:pt idx="114">
                  <c:v>557.92999999999995</c:v>
                </c:pt>
                <c:pt idx="115">
                  <c:v>561.04</c:v>
                </c:pt>
                <c:pt idx="116">
                  <c:v>442.55</c:v>
                </c:pt>
                <c:pt idx="117">
                  <c:v>969.26</c:v>
                </c:pt>
                <c:pt idx="118">
                  <c:v>630.25</c:v>
                </c:pt>
                <c:pt idx="119">
                  <c:v>732.23</c:v>
                </c:pt>
                <c:pt idx="120">
                  <c:v>458.03</c:v>
                </c:pt>
                <c:pt idx="121">
                  <c:v>609.42999999999995</c:v>
                </c:pt>
                <c:pt idx="122">
                  <c:v>748.81</c:v>
                </c:pt>
                <c:pt idx="123">
                  <c:v>564.29</c:v>
                </c:pt>
                <c:pt idx="124">
                  <c:v>335.48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7-4717-998D-9593AF2BF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53968"/>
        <c:axId val="1183755408"/>
      </c:scatterChart>
      <c:valAx>
        <c:axId val="11837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3755408"/>
        <c:crosses val="autoZero"/>
        <c:crossBetween val="midCat"/>
      </c:valAx>
      <c:valAx>
        <c:axId val="11837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8375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19332882609102"/>
                  <c:y val="-0.76764704078100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1-41B7-9318-4E6BEEB2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79008"/>
        <c:axId val="1205889088"/>
      </c:scatterChart>
      <c:valAx>
        <c:axId val="120587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89088"/>
        <c:crosses val="autoZero"/>
        <c:crossBetween val="midCat"/>
      </c:valAx>
      <c:valAx>
        <c:axId val="12058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76741667065727"/>
                  <c:y val="-0.75098545294151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25.5</c:v>
                </c:pt>
                <c:pt idx="29">
                  <c:v>25.5</c:v>
                </c:pt>
                <c:pt idx="30">
                  <c:v>25.5</c:v>
                </c:pt>
                <c:pt idx="31">
                  <c:v>25.5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25.5</c:v>
                </c:pt>
                <c:pt idx="69">
                  <c:v>25.5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25.5</c:v>
                </c:pt>
                <c:pt idx="75">
                  <c:v>25.5</c:v>
                </c:pt>
                <c:pt idx="76">
                  <c:v>25.5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25.5</c:v>
                </c:pt>
                <c:pt idx="94">
                  <c:v>25.5</c:v>
                </c:pt>
                <c:pt idx="95">
                  <c:v>25.5</c:v>
                </c:pt>
                <c:pt idx="96">
                  <c:v>25.5</c:v>
                </c:pt>
                <c:pt idx="97">
                  <c:v>25.5</c:v>
                </c:pt>
                <c:pt idx="98">
                  <c:v>25.5</c:v>
                </c:pt>
                <c:pt idx="99">
                  <c:v>25.5</c:v>
                </c:pt>
                <c:pt idx="100">
                  <c:v>25.5</c:v>
                </c:pt>
                <c:pt idx="101">
                  <c:v>25.5</c:v>
                </c:pt>
                <c:pt idx="102">
                  <c:v>25.5</c:v>
                </c:pt>
                <c:pt idx="103">
                  <c:v>25.5</c:v>
                </c:pt>
                <c:pt idx="104">
                  <c:v>25.5</c:v>
                </c:pt>
                <c:pt idx="105">
                  <c:v>25.5</c:v>
                </c:pt>
                <c:pt idx="106">
                  <c:v>25.5</c:v>
                </c:pt>
                <c:pt idx="107">
                  <c:v>25.5</c:v>
                </c:pt>
                <c:pt idx="108">
                  <c:v>25.5</c:v>
                </c:pt>
                <c:pt idx="109">
                  <c:v>25.5</c:v>
                </c:pt>
                <c:pt idx="110">
                  <c:v>25.5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25.5</c:v>
                </c:pt>
                <c:pt idx="115">
                  <c:v>25.5</c:v>
                </c:pt>
                <c:pt idx="116">
                  <c:v>25.5</c:v>
                </c:pt>
                <c:pt idx="117">
                  <c:v>25.5</c:v>
                </c:pt>
                <c:pt idx="118">
                  <c:v>25.5</c:v>
                </c:pt>
                <c:pt idx="119">
                  <c:v>25.5</c:v>
                </c:pt>
                <c:pt idx="120">
                  <c:v>25.5</c:v>
                </c:pt>
                <c:pt idx="121">
                  <c:v>25.5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2-4466-9787-A209C74E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256592"/>
        <c:axId val="1248258512"/>
      </c:scatterChart>
      <c:valAx>
        <c:axId val="124825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8258512"/>
        <c:crosses val="autoZero"/>
        <c:crossBetween val="midCat"/>
      </c:valAx>
      <c:valAx>
        <c:axId val="12482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482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56953719392671"/>
                  <c:y val="-9.64369394213204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'P-25_I-1_M-1,0,2'!$B$1:$B$125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31.45</c:v>
                </c:pt>
                <c:pt idx="2">
                  <c:v>31.8</c:v>
                </c:pt>
                <c:pt idx="3">
                  <c:v>31.8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6-414A-90A6-1BD8C42FA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35808"/>
        <c:axId val="1297742528"/>
      </c:scatterChart>
      <c:valAx>
        <c:axId val="129773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97742528"/>
        <c:crosses val="autoZero"/>
        <c:crossBetween val="midCat"/>
      </c:valAx>
      <c:valAx>
        <c:axId val="12977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977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P-100_I-0,1,2_M-1,0,2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895530664300766"/>
                  <c:y val="-0.14141465819310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'P-100_I-0,1,2_M-1,0,2'!$A$1:$A$125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'P-100_I-0,1,2_M-1,0,2'!$B$1:$B$125</c:f>
              <c:numCache>
                <c:formatCode>General</c:formatCode>
                <c:ptCount val="125"/>
                <c:pt idx="0">
                  <c:v>26453.84</c:v>
                </c:pt>
                <c:pt idx="1">
                  <c:v>49983.92</c:v>
                </c:pt>
                <c:pt idx="2">
                  <c:v>67413.38</c:v>
                </c:pt>
                <c:pt idx="3">
                  <c:v>106516.47</c:v>
                </c:pt>
                <c:pt idx="4">
                  <c:v>125784.35</c:v>
                </c:pt>
                <c:pt idx="5">
                  <c:v>135169.63</c:v>
                </c:pt>
                <c:pt idx="6">
                  <c:v>139154.63</c:v>
                </c:pt>
                <c:pt idx="7">
                  <c:v>150774.39000000001</c:v>
                </c:pt>
                <c:pt idx="8">
                  <c:v>144461.59</c:v>
                </c:pt>
                <c:pt idx="9">
                  <c:v>149204.68</c:v>
                </c:pt>
                <c:pt idx="10">
                  <c:v>153419.76999999999</c:v>
                </c:pt>
                <c:pt idx="11">
                  <c:v>149372.46</c:v>
                </c:pt>
                <c:pt idx="12">
                  <c:v>154097.53</c:v>
                </c:pt>
                <c:pt idx="13">
                  <c:v>159102.53</c:v>
                </c:pt>
                <c:pt idx="14">
                  <c:v>156591.48000000001</c:v>
                </c:pt>
                <c:pt idx="15">
                  <c:v>159527.79999999999</c:v>
                </c:pt>
                <c:pt idx="16">
                  <c:v>154323.35999999999</c:v>
                </c:pt>
                <c:pt idx="17">
                  <c:v>156865.45000000001</c:v>
                </c:pt>
                <c:pt idx="18">
                  <c:v>157529.60999999999</c:v>
                </c:pt>
                <c:pt idx="19">
                  <c:v>152855.78</c:v>
                </c:pt>
                <c:pt idx="20">
                  <c:v>158592.20000000001</c:v>
                </c:pt>
                <c:pt idx="21">
                  <c:v>152576.69</c:v>
                </c:pt>
                <c:pt idx="22">
                  <c:v>157233.01</c:v>
                </c:pt>
                <c:pt idx="23">
                  <c:v>159987.94</c:v>
                </c:pt>
                <c:pt idx="24">
                  <c:v>159723.37</c:v>
                </c:pt>
                <c:pt idx="25">
                  <c:v>164250.51999999999</c:v>
                </c:pt>
                <c:pt idx="26">
                  <c:v>161271.17000000001</c:v>
                </c:pt>
                <c:pt idx="27">
                  <c:v>165550.13</c:v>
                </c:pt>
                <c:pt idx="28">
                  <c:v>165595.09</c:v>
                </c:pt>
                <c:pt idx="29">
                  <c:v>165608.1</c:v>
                </c:pt>
                <c:pt idx="30">
                  <c:v>165608.1</c:v>
                </c:pt>
                <c:pt idx="31">
                  <c:v>165608.1</c:v>
                </c:pt>
                <c:pt idx="32">
                  <c:v>165608.1</c:v>
                </c:pt>
                <c:pt idx="33">
                  <c:v>165608.1</c:v>
                </c:pt>
                <c:pt idx="34">
                  <c:v>165608.1</c:v>
                </c:pt>
                <c:pt idx="35">
                  <c:v>165608.1</c:v>
                </c:pt>
                <c:pt idx="36">
                  <c:v>165608.1</c:v>
                </c:pt>
                <c:pt idx="37">
                  <c:v>165608.1</c:v>
                </c:pt>
                <c:pt idx="38">
                  <c:v>165608.1</c:v>
                </c:pt>
                <c:pt idx="39">
                  <c:v>165608.1</c:v>
                </c:pt>
                <c:pt idx="40">
                  <c:v>165608.1</c:v>
                </c:pt>
                <c:pt idx="41">
                  <c:v>165608.1</c:v>
                </c:pt>
                <c:pt idx="42">
                  <c:v>165608.1</c:v>
                </c:pt>
                <c:pt idx="43">
                  <c:v>165608.1</c:v>
                </c:pt>
                <c:pt idx="44">
                  <c:v>165608.1</c:v>
                </c:pt>
                <c:pt idx="45">
                  <c:v>165608.1</c:v>
                </c:pt>
                <c:pt idx="46">
                  <c:v>165608.1</c:v>
                </c:pt>
                <c:pt idx="47">
                  <c:v>165608.1</c:v>
                </c:pt>
                <c:pt idx="48">
                  <c:v>165608.1</c:v>
                </c:pt>
                <c:pt idx="49">
                  <c:v>165608.1</c:v>
                </c:pt>
                <c:pt idx="50">
                  <c:v>165608.1</c:v>
                </c:pt>
                <c:pt idx="51">
                  <c:v>165608.1</c:v>
                </c:pt>
                <c:pt idx="52">
                  <c:v>165608.1</c:v>
                </c:pt>
                <c:pt idx="53">
                  <c:v>165608.1</c:v>
                </c:pt>
                <c:pt idx="54">
                  <c:v>165608.1</c:v>
                </c:pt>
                <c:pt idx="55">
                  <c:v>165608.1</c:v>
                </c:pt>
                <c:pt idx="56">
                  <c:v>165608.1</c:v>
                </c:pt>
                <c:pt idx="57">
                  <c:v>165608.1</c:v>
                </c:pt>
                <c:pt idx="58">
                  <c:v>165608.1</c:v>
                </c:pt>
                <c:pt idx="59">
                  <c:v>165608.1</c:v>
                </c:pt>
                <c:pt idx="60">
                  <c:v>165608.1</c:v>
                </c:pt>
                <c:pt idx="61">
                  <c:v>165608.1</c:v>
                </c:pt>
                <c:pt idx="62">
                  <c:v>165608.1</c:v>
                </c:pt>
                <c:pt idx="63">
                  <c:v>165608.1</c:v>
                </c:pt>
                <c:pt idx="64">
                  <c:v>165608.1</c:v>
                </c:pt>
                <c:pt idx="65">
                  <c:v>165608.1</c:v>
                </c:pt>
                <c:pt idx="66">
                  <c:v>165608.1</c:v>
                </c:pt>
                <c:pt idx="67">
                  <c:v>165608.1</c:v>
                </c:pt>
                <c:pt idx="68">
                  <c:v>165608.1</c:v>
                </c:pt>
                <c:pt idx="69">
                  <c:v>165608.1</c:v>
                </c:pt>
                <c:pt idx="70">
                  <c:v>165608.1</c:v>
                </c:pt>
                <c:pt idx="71">
                  <c:v>165608.1</c:v>
                </c:pt>
                <c:pt idx="72">
                  <c:v>165608.1</c:v>
                </c:pt>
                <c:pt idx="73">
                  <c:v>165608.1</c:v>
                </c:pt>
                <c:pt idx="74">
                  <c:v>165608.1</c:v>
                </c:pt>
                <c:pt idx="75">
                  <c:v>165608.1</c:v>
                </c:pt>
                <c:pt idx="76">
                  <c:v>165608.1</c:v>
                </c:pt>
                <c:pt idx="77">
                  <c:v>165608.1</c:v>
                </c:pt>
                <c:pt idx="78">
                  <c:v>165608.1</c:v>
                </c:pt>
                <c:pt idx="79">
                  <c:v>165608.1</c:v>
                </c:pt>
                <c:pt idx="80">
                  <c:v>165608.1</c:v>
                </c:pt>
                <c:pt idx="81">
                  <c:v>165608.1</c:v>
                </c:pt>
                <c:pt idx="82">
                  <c:v>165608.1</c:v>
                </c:pt>
                <c:pt idx="83">
                  <c:v>165608.1</c:v>
                </c:pt>
                <c:pt idx="84">
                  <c:v>165608.1</c:v>
                </c:pt>
                <c:pt idx="85">
                  <c:v>165608.1</c:v>
                </c:pt>
                <c:pt idx="86">
                  <c:v>165608.1</c:v>
                </c:pt>
                <c:pt idx="87">
                  <c:v>165608.1</c:v>
                </c:pt>
                <c:pt idx="88">
                  <c:v>165608.1</c:v>
                </c:pt>
                <c:pt idx="89">
                  <c:v>165608.1</c:v>
                </c:pt>
                <c:pt idx="90">
                  <c:v>165608.1</c:v>
                </c:pt>
                <c:pt idx="91">
                  <c:v>165608.1</c:v>
                </c:pt>
                <c:pt idx="92">
                  <c:v>165608.1</c:v>
                </c:pt>
                <c:pt idx="93">
                  <c:v>165608.1</c:v>
                </c:pt>
                <c:pt idx="94">
                  <c:v>165608.1</c:v>
                </c:pt>
                <c:pt idx="95">
                  <c:v>165608.1</c:v>
                </c:pt>
                <c:pt idx="96">
                  <c:v>165608.1</c:v>
                </c:pt>
                <c:pt idx="97">
                  <c:v>165608.1</c:v>
                </c:pt>
                <c:pt idx="98">
                  <c:v>165608.1</c:v>
                </c:pt>
                <c:pt idx="99">
                  <c:v>165608.1</c:v>
                </c:pt>
                <c:pt idx="100">
                  <c:v>165608.1</c:v>
                </c:pt>
                <c:pt idx="101">
                  <c:v>165608.1</c:v>
                </c:pt>
                <c:pt idx="102">
                  <c:v>165608.1</c:v>
                </c:pt>
                <c:pt idx="103">
                  <c:v>165608.1</c:v>
                </c:pt>
                <c:pt idx="104">
                  <c:v>165608.1</c:v>
                </c:pt>
                <c:pt idx="105">
                  <c:v>165608.1</c:v>
                </c:pt>
                <c:pt idx="106">
                  <c:v>165608.1</c:v>
                </c:pt>
                <c:pt idx="107">
                  <c:v>165608.1</c:v>
                </c:pt>
                <c:pt idx="108">
                  <c:v>165608.1</c:v>
                </c:pt>
                <c:pt idx="109">
                  <c:v>165608.1</c:v>
                </c:pt>
                <c:pt idx="110">
                  <c:v>165608.1</c:v>
                </c:pt>
                <c:pt idx="111">
                  <c:v>165608.1</c:v>
                </c:pt>
                <c:pt idx="112">
                  <c:v>165608.1</c:v>
                </c:pt>
                <c:pt idx="113">
                  <c:v>165608.1</c:v>
                </c:pt>
                <c:pt idx="114">
                  <c:v>165608.1</c:v>
                </c:pt>
                <c:pt idx="115">
                  <c:v>165608.1</c:v>
                </c:pt>
                <c:pt idx="116">
                  <c:v>165608.1</c:v>
                </c:pt>
                <c:pt idx="117">
                  <c:v>165608.1</c:v>
                </c:pt>
                <c:pt idx="118">
                  <c:v>165608.1</c:v>
                </c:pt>
                <c:pt idx="119">
                  <c:v>165608.1</c:v>
                </c:pt>
                <c:pt idx="120">
                  <c:v>165608.1</c:v>
                </c:pt>
                <c:pt idx="121">
                  <c:v>165608.1</c:v>
                </c:pt>
                <c:pt idx="122">
                  <c:v>165608.1</c:v>
                </c:pt>
                <c:pt idx="123">
                  <c:v>165608.1</c:v>
                </c:pt>
                <c:pt idx="124">
                  <c:v>165608.1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5-4BEE-8A6C-002719FC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63472"/>
        <c:axId val="883362992"/>
      </c:scatterChart>
      <c:valAx>
        <c:axId val="88336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3362992"/>
        <c:crosses val="autoZero"/>
        <c:crossBetween val="midCat"/>
      </c:valAx>
      <c:valAx>
        <c:axId val="8833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8833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280666739574219"/>
                  <c:y val="-0.154437097700016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31.86</c:v>
                </c:pt>
                <c:pt idx="2">
                  <c:v>33.42</c:v>
                </c:pt>
                <c:pt idx="3">
                  <c:v>33.81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5-4047-A673-0BC6C5F6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36768"/>
        <c:axId val="1297741088"/>
      </c:scatterChart>
      <c:valAx>
        <c:axId val="129773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97741088"/>
        <c:crosses val="autoZero"/>
        <c:crossBetween val="midCat"/>
      </c:valAx>
      <c:valAx>
        <c:axId val="12977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9773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P-25_I-1_M-1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743629702537183"/>
                  <c:y val="-0.10262876344437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30.75</c:v>
                </c:pt>
                <c:pt idx="2">
                  <c:v>31.8</c:v>
                </c:pt>
                <c:pt idx="3">
                  <c:v>32.15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8-4E99-85FB-0AD990CA5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1408"/>
        <c:axId val="1205891008"/>
      </c:scatterChart>
      <c:valAx>
        <c:axId val="120588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91008"/>
        <c:crosses val="autoZero"/>
        <c:crossBetween val="midCat"/>
      </c:valAx>
      <c:valAx>
        <c:axId val="1205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8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5044865699346226E-2"/>
                  <c:y val="-0.422664238517606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'P-2_I-0,1,2,3_M-0'!$B$1:$B$125</c:f>
              <c:numCache>
                <c:formatCode>General</c:formatCode>
                <c:ptCount val="125"/>
                <c:pt idx="0">
                  <c:v>32.880000000000003</c:v>
                </c:pt>
                <c:pt idx="1">
                  <c:v>45.48</c:v>
                </c:pt>
                <c:pt idx="2">
                  <c:v>47.08</c:v>
                </c:pt>
                <c:pt idx="3">
                  <c:v>56.71</c:v>
                </c:pt>
                <c:pt idx="4">
                  <c:v>96.94</c:v>
                </c:pt>
                <c:pt idx="5">
                  <c:v>63.57</c:v>
                </c:pt>
                <c:pt idx="6">
                  <c:v>141.13</c:v>
                </c:pt>
                <c:pt idx="7">
                  <c:v>145.47</c:v>
                </c:pt>
                <c:pt idx="8">
                  <c:v>114.74</c:v>
                </c:pt>
                <c:pt idx="9">
                  <c:v>115.75</c:v>
                </c:pt>
                <c:pt idx="10">
                  <c:v>121.7</c:v>
                </c:pt>
                <c:pt idx="11">
                  <c:v>168.22</c:v>
                </c:pt>
                <c:pt idx="12">
                  <c:v>240.92</c:v>
                </c:pt>
                <c:pt idx="13">
                  <c:v>125.84</c:v>
                </c:pt>
                <c:pt idx="14">
                  <c:v>217.72</c:v>
                </c:pt>
                <c:pt idx="15">
                  <c:v>99.43</c:v>
                </c:pt>
                <c:pt idx="16">
                  <c:v>186.64</c:v>
                </c:pt>
                <c:pt idx="17">
                  <c:v>184.74</c:v>
                </c:pt>
                <c:pt idx="18">
                  <c:v>188.59</c:v>
                </c:pt>
                <c:pt idx="19">
                  <c:v>291.97000000000003</c:v>
                </c:pt>
                <c:pt idx="20">
                  <c:v>221.56</c:v>
                </c:pt>
                <c:pt idx="21">
                  <c:v>155.47</c:v>
                </c:pt>
                <c:pt idx="22">
                  <c:v>215.17</c:v>
                </c:pt>
                <c:pt idx="23">
                  <c:v>218.79</c:v>
                </c:pt>
                <c:pt idx="24">
                  <c:v>210.97</c:v>
                </c:pt>
                <c:pt idx="25">
                  <c:v>177.86</c:v>
                </c:pt>
                <c:pt idx="26">
                  <c:v>197.7</c:v>
                </c:pt>
                <c:pt idx="27">
                  <c:v>184.42</c:v>
                </c:pt>
                <c:pt idx="28">
                  <c:v>257.56</c:v>
                </c:pt>
                <c:pt idx="29">
                  <c:v>271.22000000000003</c:v>
                </c:pt>
                <c:pt idx="30">
                  <c:v>194.38</c:v>
                </c:pt>
                <c:pt idx="31">
                  <c:v>344.15</c:v>
                </c:pt>
                <c:pt idx="32">
                  <c:v>200.39</c:v>
                </c:pt>
                <c:pt idx="33">
                  <c:v>268.47000000000003</c:v>
                </c:pt>
                <c:pt idx="34">
                  <c:v>193.56</c:v>
                </c:pt>
                <c:pt idx="35">
                  <c:v>222.54</c:v>
                </c:pt>
                <c:pt idx="36">
                  <c:v>253.18</c:v>
                </c:pt>
                <c:pt idx="37">
                  <c:v>224.68</c:v>
                </c:pt>
                <c:pt idx="38">
                  <c:v>245.09</c:v>
                </c:pt>
                <c:pt idx="39">
                  <c:v>189.54</c:v>
                </c:pt>
                <c:pt idx="40">
                  <c:v>187.07</c:v>
                </c:pt>
                <c:pt idx="41">
                  <c:v>195.76</c:v>
                </c:pt>
                <c:pt idx="42">
                  <c:v>238.72</c:v>
                </c:pt>
                <c:pt idx="43">
                  <c:v>130.9</c:v>
                </c:pt>
                <c:pt idx="44">
                  <c:v>231.58</c:v>
                </c:pt>
                <c:pt idx="45">
                  <c:v>154.69</c:v>
                </c:pt>
                <c:pt idx="46">
                  <c:v>274.79000000000002</c:v>
                </c:pt>
                <c:pt idx="47">
                  <c:v>239.13</c:v>
                </c:pt>
                <c:pt idx="48">
                  <c:v>236.99</c:v>
                </c:pt>
                <c:pt idx="49">
                  <c:v>202.28</c:v>
                </c:pt>
                <c:pt idx="50">
                  <c:v>199.53</c:v>
                </c:pt>
                <c:pt idx="51">
                  <c:v>213.95</c:v>
                </c:pt>
                <c:pt idx="52">
                  <c:v>289.51</c:v>
                </c:pt>
                <c:pt idx="53">
                  <c:v>212.67</c:v>
                </c:pt>
                <c:pt idx="54">
                  <c:v>207.77</c:v>
                </c:pt>
                <c:pt idx="55">
                  <c:v>437.01</c:v>
                </c:pt>
                <c:pt idx="56">
                  <c:v>324.67</c:v>
                </c:pt>
                <c:pt idx="57">
                  <c:v>285.61</c:v>
                </c:pt>
                <c:pt idx="58">
                  <c:v>249.25</c:v>
                </c:pt>
                <c:pt idx="59">
                  <c:v>287.47000000000003</c:v>
                </c:pt>
                <c:pt idx="60">
                  <c:v>209.81</c:v>
                </c:pt>
                <c:pt idx="61">
                  <c:v>262.97000000000003</c:v>
                </c:pt>
                <c:pt idx="62">
                  <c:v>240.78</c:v>
                </c:pt>
                <c:pt idx="63">
                  <c:v>288.37</c:v>
                </c:pt>
                <c:pt idx="64">
                  <c:v>392.34</c:v>
                </c:pt>
                <c:pt idx="65">
                  <c:v>320.99</c:v>
                </c:pt>
                <c:pt idx="66">
                  <c:v>513.03</c:v>
                </c:pt>
                <c:pt idx="67">
                  <c:v>364.18</c:v>
                </c:pt>
                <c:pt idx="68">
                  <c:v>367.63</c:v>
                </c:pt>
                <c:pt idx="69">
                  <c:v>663.13</c:v>
                </c:pt>
                <c:pt idx="70">
                  <c:v>398.16</c:v>
                </c:pt>
                <c:pt idx="71">
                  <c:v>361.85</c:v>
                </c:pt>
                <c:pt idx="72">
                  <c:v>398.86</c:v>
                </c:pt>
                <c:pt idx="73">
                  <c:v>378.25</c:v>
                </c:pt>
                <c:pt idx="74">
                  <c:v>364.62</c:v>
                </c:pt>
                <c:pt idx="75">
                  <c:v>630.46</c:v>
                </c:pt>
                <c:pt idx="76">
                  <c:v>776.77</c:v>
                </c:pt>
                <c:pt idx="77">
                  <c:v>512.15</c:v>
                </c:pt>
                <c:pt idx="78">
                  <c:v>358.93</c:v>
                </c:pt>
                <c:pt idx="79">
                  <c:v>394.92</c:v>
                </c:pt>
                <c:pt idx="80">
                  <c:v>398.72</c:v>
                </c:pt>
                <c:pt idx="81">
                  <c:v>375.11</c:v>
                </c:pt>
                <c:pt idx="82">
                  <c:v>698.22</c:v>
                </c:pt>
                <c:pt idx="83">
                  <c:v>585.65</c:v>
                </c:pt>
                <c:pt idx="84">
                  <c:v>362.16</c:v>
                </c:pt>
                <c:pt idx="85">
                  <c:v>486.43</c:v>
                </c:pt>
                <c:pt idx="86">
                  <c:v>315.7</c:v>
                </c:pt>
                <c:pt idx="87">
                  <c:v>657.15</c:v>
                </c:pt>
                <c:pt idx="88">
                  <c:v>552.83000000000004</c:v>
                </c:pt>
                <c:pt idx="89">
                  <c:v>438.41</c:v>
                </c:pt>
                <c:pt idx="90">
                  <c:v>370.01</c:v>
                </c:pt>
                <c:pt idx="91">
                  <c:v>859.41</c:v>
                </c:pt>
                <c:pt idx="92">
                  <c:v>558.91</c:v>
                </c:pt>
                <c:pt idx="93">
                  <c:v>480.6</c:v>
                </c:pt>
                <c:pt idx="94">
                  <c:v>1034.8</c:v>
                </c:pt>
                <c:pt idx="95">
                  <c:v>817.9</c:v>
                </c:pt>
                <c:pt idx="96">
                  <c:v>633.37</c:v>
                </c:pt>
                <c:pt idx="97">
                  <c:v>411.43</c:v>
                </c:pt>
                <c:pt idx="98">
                  <c:v>711.96</c:v>
                </c:pt>
                <c:pt idx="99">
                  <c:v>616.71</c:v>
                </c:pt>
                <c:pt idx="100">
                  <c:v>398.77</c:v>
                </c:pt>
                <c:pt idx="101">
                  <c:v>213.27</c:v>
                </c:pt>
                <c:pt idx="102">
                  <c:v>555.41999999999996</c:v>
                </c:pt>
                <c:pt idx="103">
                  <c:v>584.54999999999995</c:v>
                </c:pt>
                <c:pt idx="104">
                  <c:v>518.4</c:v>
                </c:pt>
                <c:pt idx="105">
                  <c:v>372.53</c:v>
                </c:pt>
                <c:pt idx="106">
                  <c:v>561.29999999999995</c:v>
                </c:pt>
                <c:pt idx="107">
                  <c:v>403.11</c:v>
                </c:pt>
                <c:pt idx="108">
                  <c:v>600.95000000000005</c:v>
                </c:pt>
                <c:pt idx="109">
                  <c:v>361.51</c:v>
                </c:pt>
                <c:pt idx="110">
                  <c:v>556.95000000000005</c:v>
                </c:pt>
                <c:pt idx="111">
                  <c:v>326.62</c:v>
                </c:pt>
                <c:pt idx="112">
                  <c:v>410.43</c:v>
                </c:pt>
                <c:pt idx="113">
                  <c:v>775.9</c:v>
                </c:pt>
                <c:pt idx="114">
                  <c:v>483.41</c:v>
                </c:pt>
                <c:pt idx="115">
                  <c:v>402.98</c:v>
                </c:pt>
                <c:pt idx="116">
                  <c:v>552.54</c:v>
                </c:pt>
                <c:pt idx="117">
                  <c:v>297.98</c:v>
                </c:pt>
                <c:pt idx="118">
                  <c:v>345.89</c:v>
                </c:pt>
                <c:pt idx="119">
                  <c:v>942.81</c:v>
                </c:pt>
                <c:pt idx="120">
                  <c:v>445.63</c:v>
                </c:pt>
                <c:pt idx="121">
                  <c:v>480.49</c:v>
                </c:pt>
                <c:pt idx="122">
                  <c:v>705.81</c:v>
                </c:pt>
                <c:pt idx="123">
                  <c:v>409.87</c:v>
                </c:pt>
                <c:pt idx="124">
                  <c:v>298.70999999999998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C6D-BB84-2BFAE3BD7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8128"/>
        <c:axId val="1205879968"/>
      </c:scatterChart>
      <c:valAx>
        <c:axId val="120588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79968"/>
        <c:crosses val="autoZero"/>
        <c:crossBetween val="midCat"/>
      </c:valAx>
      <c:valAx>
        <c:axId val="12058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8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340963376579426"/>
                  <c:y val="-0.51750342431685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'P-2_I-0,1,2,3_M-1,0'!$B$1:$B$125</c:f>
              <c:numCache>
                <c:formatCode>General</c:formatCode>
                <c:ptCount val="125"/>
                <c:pt idx="0">
                  <c:v>65.31</c:v>
                </c:pt>
                <c:pt idx="1">
                  <c:v>39.06</c:v>
                </c:pt>
                <c:pt idx="2">
                  <c:v>163.05000000000001</c:v>
                </c:pt>
                <c:pt idx="3">
                  <c:v>59.18</c:v>
                </c:pt>
                <c:pt idx="4">
                  <c:v>141.41</c:v>
                </c:pt>
                <c:pt idx="5">
                  <c:v>177.71</c:v>
                </c:pt>
                <c:pt idx="6">
                  <c:v>77.55</c:v>
                </c:pt>
                <c:pt idx="7">
                  <c:v>73.98</c:v>
                </c:pt>
                <c:pt idx="8">
                  <c:v>190.1</c:v>
                </c:pt>
                <c:pt idx="9">
                  <c:v>116.66</c:v>
                </c:pt>
                <c:pt idx="10">
                  <c:v>260.62</c:v>
                </c:pt>
                <c:pt idx="11">
                  <c:v>152.62</c:v>
                </c:pt>
                <c:pt idx="12">
                  <c:v>76.38</c:v>
                </c:pt>
                <c:pt idx="13">
                  <c:v>119.51</c:v>
                </c:pt>
                <c:pt idx="14">
                  <c:v>131.49</c:v>
                </c:pt>
                <c:pt idx="15">
                  <c:v>318.63</c:v>
                </c:pt>
                <c:pt idx="16">
                  <c:v>201</c:v>
                </c:pt>
                <c:pt idx="17">
                  <c:v>90.55</c:v>
                </c:pt>
                <c:pt idx="18">
                  <c:v>90.75</c:v>
                </c:pt>
                <c:pt idx="19">
                  <c:v>82.36</c:v>
                </c:pt>
                <c:pt idx="20">
                  <c:v>159.66999999999999</c:v>
                </c:pt>
                <c:pt idx="21">
                  <c:v>81.17</c:v>
                </c:pt>
                <c:pt idx="22">
                  <c:v>167.96</c:v>
                </c:pt>
                <c:pt idx="23">
                  <c:v>157.62</c:v>
                </c:pt>
                <c:pt idx="24">
                  <c:v>88.54</c:v>
                </c:pt>
                <c:pt idx="25">
                  <c:v>121.65</c:v>
                </c:pt>
                <c:pt idx="26">
                  <c:v>160.19</c:v>
                </c:pt>
                <c:pt idx="27">
                  <c:v>163.31</c:v>
                </c:pt>
                <c:pt idx="28">
                  <c:v>163.88</c:v>
                </c:pt>
                <c:pt idx="29">
                  <c:v>129.29</c:v>
                </c:pt>
                <c:pt idx="30">
                  <c:v>192.59</c:v>
                </c:pt>
                <c:pt idx="31">
                  <c:v>122.76</c:v>
                </c:pt>
                <c:pt idx="32">
                  <c:v>163.76</c:v>
                </c:pt>
                <c:pt idx="33">
                  <c:v>158.80000000000001</c:v>
                </c:pt>
                <c:pt idx="34">
                  <c:v>91.04</c:v>
                </c:pt>
                <c:pt idx="35">
                  <c:v>239</c:v>
                </c:pt>
                <c:pt idx="36">
                  <c:v>127.33</c:v>
                </c:pt>
                <c:pt idx="37">
                  <c:v>168.78</c:v>
                </c:pt>
                <c:pt idx="38">
                  <c:v>239.58</c:v>
                </c:pt>
                <c:pt idx="39">
                  <c:v>211.34</c:v>
                </c:pt>
                <c:pt idx="40">
                  <c:v>202.04</c:v>
                </c:pt>
                <c:pt idx="41">
                  <c:v>128.22999999999999</c:v>
                </c:pt>
                <c:pt idx="42">
                  <c:v>136.34</c:v>
                </c:pt>
                <c:pt idx="43">
                  <c:v>166.91</c:v>
                </c:pt>
                <c:pt idx="44">
                  <c:v>170.85</c:v>
                </c:pt>
                <c:pt idx="45">
                  <c:v>327.96</c:v>
                </c:pt>
                <c:pt idx="46">
                  <c:v>172.63</c:v>
                </c:pt>
                <c:pt idx="47">
                  <c:v>251.87</c:v>
                </c:pt>
                <c:pt idx="48">
                  <c:v>133.19</c:v>
                </c:pt>
                <c:pt idx="49">
                  <c:v>282.32</c:v>
                </c:pt>
                <c:pt idx="50">
                  <c:v>290.01</c:v>
                </c:pt>
                <c:pt idx="51">
                  <c:v>137.32</c:v>
                </c:pt>
                <c:pt idx="52">
                  <c:v>221.94</c:v>
                </c:pt>
                <c:pt idx="53">
                  <c:v>157.26</c:v>
                </c:pt>
                <c:pt idx="54">
                  <c:v>258.20999999999998</c:v>
                </c:pt>
                <c:pt idx="55">
                  <c:v>177.41</c:v>
                </c:pt>
                <c:pt idx="56">
                  <c:v>286.79000000000002</c:v>
                </c:pt>
                <c:pt idx="57">
                  <c:v>586.70000000000005</c:v>
                </c:pt>
                <c:pt idx="58">
                  <c:v>100.34</c:v>
                </c:pt>
                <c:pt idx="59">
                  <c:v>211.28</c:v>
                </c:pt>
                <c:pt idx="60">
                  <c:v>221.57</c:v>
                </c:pt>
                <c:pt idx="61">
                  <c:v>410.66</c:v>
                </c:pt>
                <c:pt idx="62">
                  <c:v>254.36</c:v>
                </c:pt>
                <c:pt idx="63">
                  <c:v>298.68</c:v>
                </c:pt>
                <c:pt idx="64">
                  <c:v>260.97000000000003</c:v>
                </c:pt>
                <c:pt idx="65">
                  <c:v>113.66</c:v>
                </c:pt>
                <c:pt idx="66">
                  <c:v>193.45</c:v>
                </c:pt>
                <c:pt idx="67">
                  <c:v>342.86</c:v>
                </c:pt>
                <c:pt idx="68">
                  <c:v>182.23</c:v>
                </c:pt>
                <c:pt idx="69">
                  <c:v>227.76</c:v>
                </c:pt>
                <c:pt idx="70">
                  <c:v>221.87</c:v>
                </c:pt>
                <c:pt idx="71">
                  <c:v>188.69</c:v>
                </c:pt>
                <c:pt idx="72">
                  <c:v>301.51</c:v>
                </c:pt>
                <c:pt idx="73">
                  <c:v>259.81</c:v>
                </c:pt>
                <c:pt idx="74">
                  <c:v>257.66000000000003</c:v>
                </c:pt>
                <c:pt idx="75">
                  <c:v>226.7</c:v>
                </c:pt>
                <c:pt idx="76">
                  <c:v>271.69</c:v>
                </c:pt>
                <c:pt idx="77">
                  <c:v>335.09</c:v>
                </c:pt>
                <c:pt idx="78">
                  <c:v>189.97</c:v>
                </c:pt>
                <c:pt idx="79">
                  <c:v>148.84</c:v>
                </c:pt>
                <c:pt idx="80">
                  <c:v>150.97999999999999</c:v>
                </c:pt>
                <c:pt idx="81">
                  <c:v>228.46</c:v>
                </c:pt>
                <c:pt idx="82">
                  <c:v>118</c:v>
                </c:pt>
                <c:pt idx="83">
                  <c:v>152.15</c:v>
                </c:pt>
                <c:pt idx="84">
                  <c:v>231.71</c:v>
                </c:pt>
                <c:pt idx="85">
                  <c:v>271.47000000000003</c:v>
                </c:pt>
                <c:pt idx="86">
                  <c:v>158.74</c:v>
                </c:pt>
                <c:pt idx="87">
                  <c:v>218.28</c:v>
                </c:pt>
                <c:pt idx="88">
                  <c:v>216.34</c:v>
                </c:pt>
                <c:pt idx="89">
                  <c:v>226.05</c:v>
                </c:pt>
                <c:pt idx="90">
                  <c:v>187.1</c:v>
                </c:pt>
                <c:pt idx="91">
                  <c:v>188.37</c:v>
                </c:pt>
                <c:pt idx="92">
                  <c:v>227.29</c:v>
                </c:pt>
                <c:pt idx="93">
                  <c:v>295.89999999999998</c:v>
                </c:pt>
                <c:pt idx="94">
                  <c:v>224.12</c:v>
                </c:pt>
                <c:pt idx="95">
                  <c:v>310.3</c:v>
                </c:pt>
                <c:pt idx="96">
                  <c:v>230.74</c:v>
                </c:pt>
                <c:pt idx="97">
                  <c:v>226.99</c:v>
                </c:pt>
                <c:pt idx="98">
                  <c:v>304.17</c:v>
                </c:pt>
                <c:pt idx="99">
                  <c:v>270.31</c:v>
                </c:pt>
                <c:pt idx="100">
                  <c:v>261.48</c:v>
                </c:pt>
                <c:pt idx="101">
                  <c:v>418.25</c:v>
                </c:pt>
                <c:pt idx="102">
                  <c:v>260.17</c:v>
                </c:pt>
                <c:pt idx="103">
                  <c:v>412.91</c:v>
                </c:pt>
                <c:pt idx="104">
                  <c:v>334.23</c:v>
                </c:pt>
                <c:pt idx="105">
                  <c:v>233.61</c:v>
                </c:pt>
                <c:pt idx="106">
                  <c:v>714.18</c:v>
                </c:pt>
                <c:pt idx="107">
                  <c:v>218.61</c:v>
                </c:pt>
                <c:pt idx="108">
                  <c:v>418.29</c:v>
                </c:pt>
                <c:pt idx="109">
                  <c:v>157.30000000000001</c:v>
                </c:pt>
                <c:pt idx="110">
                  <c:v>422.57</c:v>
                </c:pt>
                <c:pt idx="111">
                  <c:v>490.35</c:v>
                </c:pt>
                <c:pt idx="112">
                  <c:v>378.47</c:v>
                </c:pt>
                <c:pt idx="113">
                  <c:v>191.4</c:v>
                </c:pt>
                <c:pt idx="114">
                  <c:v>229.03</c:v>
                </c:pt>
                <c:pt idx="115">
                  <c:v>194.48</c:v>
                </c:pt>
                <c:pt idx="116">
                  <c:v>456</c:v>
                </c:pt>
                <c:pt idx="117">
                  <c:v>451.45</c:v>
                </c:pt>
                <c:pt idx="118">
                  <c:v>304.25</c:v>
                </c:pt>
                <c:pt idx="119">
                  <c:v>227.4</c:v>
                </c:pt>
                <c:pt idx="120">
                  <c:v>271.17</c:v>
                </c:pt>
                <c:pt idx="121">
                  <c:v>519.73</c:v>
                </c:pt>
                <c:pt idx="122">
                  <c:v>501.19</c:v>
                </c:pt>
                <c:pt idx="123">
                  <c:v>312.72000000000003</c:v>
                </c:pt>
                <c:pt idx="124">
                  <c:v>337.82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0-46B2-89CC-EE0E5C82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11568"/>
        <c:axId val="1303206768"/>
      </c:scatterChart>
      <c:valAx>
        <c:axId val="13032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3206768"/>
        <c:crosses val="autoZero"/>
        <c:crossBetween val="midCat"/>
      </c:valAx>
      <c:valAx>
        <c:axId val="13032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30321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94112910929461"/>
                  <c:y val="-0.49488219445206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'P-2_I-0,1,2,3_M-1'!$B$1:$B$125</c:f>
              <c:numCache>
                <c:formatCode>General</c:formatCode>
                <c:ptCount val="125"/>
                <c:pt idx="0">
                  <c:v>82.36</c:v>
                </c:pt>
                <c:pt idx="1">
                  <c:v>124.89</c:v>
                </c:pt>
                <c:pt idx="2">
                  <c:v>97.8</c:v>
                </c:pt>
                <c:pt idx="3">
                  <c:v>102.74</c:v>
                </c:pt>
                <c:pt idx="4">
                  <c:v>212.23</c:v>
                </c:pt>
                <c:pt idx="5">
                  <c:v>207.11</c:v>
                </c:pt>
                <c:pt idx="6">
                  <c:v>177.87</c:v>
                </c:pt>
                <c:pt idx="7">
                  <c:v>139.22999999999999</c:v>
                </c:pt>
                <c:pt idx="8">
                  <c:v>72.39</c:v>
                </c:pt>
                <c:pt idx="9">
                  <c:v>105.17</c:v>
                </c:pt>
                <c:pt idx="10">
                  <c:v>184.71</c:v>
                </c:pt>
                <c:pt idx="11">
                  <c:v>107.5</c:v>
                </c:pt>
                <c:pt idx="12">
                  <c:v>292.52999999999997</c:v>
                </c:pt>
                <c:pt idx="13">
                  <c:v>227.22</c:v>
                </c:pt>
                <c:pt idx="14">
                  <c:v>179.93</c:v>
                </c:pt>
                <c:pt idx="15">
                  <c:v>154.88999999999999</c:v>
                </c:pt>
                <c:pt idx="16">
                  <c:v>300.81</c:v>
                </c:pt>
                <c:pt idx="17">
                  <c:v>264.95999999999998</c:v>
                </c:pt>
                <c:pt idx="18">
                  <c:v>374.51</c:v>
                </c:pt>
                <c:pt idx="19">
                  <c:v>114.89</c:v>
                </c:pt>
                <c:pt idx="20">
                  <c:v>341.53</c:v>
                </c:pt>
                <c:pt idx="21">
                  <c:v>258.05</c:v>
                </c:pt>
                <c:pt idx="22">
                  <c:v>256.3</c:v>
                </c:pt>
                <c:pt idx="23">
                  <c:v>369.18</c:v>
                </c:pt>
                <c:pt idx="24">
                  <c:v>268.88</c:v>
                </c:pt>
                <c:pt idx="25">
                  <c:v>330.43</c:v>
                </c:pt>
                <c:pt idx="26">
                  <c:v>182.57</c:v>
                </c:pt>
                <c:pt idx="27">
                  <c:v>254.1</c:v>
                </c:pt>
                <c:pt idx="28">
                  <c:v>150.77000000000001</c:v>
                </c:pt>
                <c:pt idx="29">
                  <c:v>188.26</c:v>
                </c:pt>
                <c:pt idx="30">
                  <c:v>269.29000000000002</c:v>
                </c:pt>
                <c:pt idx="31">
                  <c:v>231.61</c:v>
                </c:pt>
                <c:pt idx="32">
                  <c:v>274.66000000000003</c:v>
                </c:pt>
                <c:pt idx="33">
                  <c:v>128.52000000000001</c:v>
                </c:pt>
                <c:pt idx="34">
                  <c:v>272.79000000000002</c:v>
                </c:pt>
                <c:pt idx="35">
                  <c:v>205.8</c:v>
                </c:pt>
                <c:pt idx="36">
                  <c:v>239.08</c:v>
                </c:pt>
                <c:pt idx="37">
                  <c:v>165.75</c:v>
                </c:pt>
                <c:pt idx="38">
                  <c:v>248.58</c:v>
                </c:pt>
                <c:pt idx="39">
                  <c:v>170.25</c:v>
                </c:pt>
                <c:pt idx="40">
                  <c:v>213.14</c:v>
                </c:pt>
                <c:pt idx="41">
                  <c:v>245.1</c:v>
                </c:pt>
                <c:pt idx="42">
                  <c:v>242.28</c:v>
                </c:pt>
                <c:pt idx="43">
                  <c:v>171.39</c:v>
                </c:pt>
                <c:pt idx="44">
                  <c:v>199.27</c:v>
                </c:pt>
                <c:pt idx="45">
                  <c:v>312.69</c:v>
                </c:pt>
                <c:pt idx="46">
                  <c:v>317.67</c:v>
                </c:pt>
                <c:pt idx="47">
                  <c:v>133.57</c:v>
                </c:pt>
                <c:pt idx="48">
                  <c:v>170.16</c:v>
                </c:pt>
                <c:pt idx="49">
                  <c:v>134.83000000000001</c:v>
                </c:pt>
                <c:pt idx="50">
                  <c:v>207.66</c:v>
                </c:pt>
                <c:pt idx="51">
                  <c:v>236.92</c:v>
                </c:pt>
                <c:pt idx="52">
                  <c:v>242.65</c:v>
                </c:pt>
                <c:pt idx="53">
                  <c:v>206.79</c:v>
                </c:pt>
                <c:pt idx="54">
                  <c:v>319.85000000000002</c:v>
                </c:pt>
                <c:pt idx="55">
                  <c:v>355.19</c:v>
                </c:pt>
                <c:pt idx="56">
                  <c:v>164.87</c:v>
                </c:pt>
                <c:pt idx="57">
                  <c:v>207.45</c:v>
                </c:pt>
                <c:pt idx="58">
                  <c:v>361.77</c:v>
                </c:pt>
                <c:pt idx="59">
                  <c:v>208.15</c:v>
                </c:pt>
                <c:pt idx="60">
                  <c:v>391.51</c:v>
                </c:pt>
                <c:pt idx="61">
                  <c:v>238.67</c:v>
                </c:pt>
                <c:pt idx="62">
                  <c:v>203.05</c:v>
                </c:pt>
                <c:pt idx="63">
                  <c:v>356.03</c:v>
                </c:pt>
                <c:pt idx="64">
                  <c:v>235.65</c:v>
                </c:pt>
                <c:pt idx="65">
                  <c:v>357.37</c:v>
                </c:pt>
                <c:pt idx="66">
                  <c:v>246.14</c:v>
                </c:pt>
                <c:pt idx="67">
                  <c:v>240.23</c:v>
                </c:pt>
                <c:pt idx="68">
                  <c:v>169.38</c:v>
                </c:pt>
                <c:pt idx="69">
                  <c:v>166.69</c:v>
                </c:pt>
                <c:pt idx="70">
                  <c:v>356.2</c:v>
                </c:pt>
                <c:pt idx="71">
                  <c:v>347.89</c:v>
                </c:pt>
                <c:pt idx="72">
                  <c:v>272.72000000000003</c:v>
                </c:pt>
                <c:pt idx="73">
                  <c:v>207.98</c:v>
                </c:pt>
                <c:pt idx="74">
                  <c:v>245.06</c:v>
                </c:pt>
                <c:pt idx="75">
                  <c:v>137.16999999999999</c:v>
                </c:pt>
                <c:pt idx="76">
                  <c:v>252.92</c:v>
                </c:pt>
                <c:pt idx="77">
                  <c:v>244.1</c:v>
                </c:pt>
                <c:pt idx="78">
                  <c:v>365.84</c:v>
                </c:pt>
                <c:pt idx="79">
                  <c:v>261.5</c:v>
                </c:pt>
                <c:pt idx="80">
                  <c:v>328.89</c:v>
                </c:pt>
                <c:pt idx="81">
                  <c:v>175.21</c:v>
                </c:pt>
                <c:pt idx="82">
                  <c:v>171.67</c:v>
                </c:pt>
                <c:pt idx="83">
                  <c:v>178.86</c:v>
                </c:pt>
                <c:pt idx="84">
                  <c:v>287.79000000000002</c:v>
                </c:pt>
                <c:pt idx="85">
                  <c:v>253.81</c:v>
                </c:pt>
                <c:pt idx="86">
                  <c:v>177.9</c:v>
                </c:pt>
                <c:pt idx="87">
                  <c:v>174.71</c:v>
                </c:pt>
                <c:pt idx="88">
                  <c:v>337.59</c:v>
                </c:pt>
                <c:pt idx="89">
                  <c:v>209.66</c:v>
                </c:pt>
                <c:pt idx="90">
                  <c:v>217.98</c:v>
                </c:pt>
                <c:pt idx="91">
                  <c:v>180.68</c:v>
                </c:pt>
                <c:pt idx="92">
                  <c:v>103.32</c:v>
                </c:pt>
                <c:pt idx="93">
                  <c:v>225.01</c:v>
                </c:pt>
                <c:pt idx="94">
                  <c:v>251.39</c:v>
                </c:pt>
                <c:pt idx="95">
                  <c:v>217.47</c:v>
                </c:pt>
                <c:pt idx="96">
                  <c:v>413.11</c:v>
                </c:pt>
                <c:pt idx="97">
                  <c:v>221.73</c:v>
                </c:pt>
                <c:pt idx="98">
                  <c:v>214.06</c:v>
                </c:pt>
                <c:pt idx="99">
                  <c:v>291.63</c:v>
                </c:pt>
                <c:pt idx="100">
                  <c:v>362.01</c:v>
                </c:pt>
                <c:pt idx="101">
                  <c:v>521.75</c:v>
                </c:pt>
                <c:pt idx="102">
                  <c:v>410.34</c:v>
                </c:pt>
                <c:pt idx="103">
                  <c:v>327.38</c:v>
                </c:pt>
                <c:pt idx="104">
                  <c:v>331.62</c:v>
                </c:pt>
                <c:pt idx="105">
                  <c:v>259.23</c:v>
                </c:pt>
                <c:pt idx="106">
                  <c:v>190.03</c:v>
                </c:pt>
                <c:pt idx="107">
                  <c:v>295.81</c:v>
                </c:pt>
                <c:pt idx="108">
                  <c:v>637.77</c:v>
                </c:pt>
                <c:pt idx="109">
                  <c:v>247.42</c:v>
                </c:pt>
                <c:pt idx="110">
                  <c:v>246.39</c:v>
                </c:pt>
                <c:pt idx="111">
                  <c:v>252.78</c:v>
                </c:pt>
                <c:pt idx="112">
                  <c:v>252.51</c:v>
                </c:pt>
                <c:pt idx="113">
                  <c:v>257.05</c:v>
                </c:pt>
                <c:pt idx="114">
                  <c:v>566.98</c:v>
                </c:pt>
                <c:pt idx="115">
                  <c:v>442.13</c:v>
                </c:pt>
                <c:pt idx="116">
                  <c:v>362.82</c:v>
                </c:pt>
                <c:pt idx="117">
                  <c:v>552.04999999999995</c:v>
                </c:pt>
                <c:pt idx="118">
                  <c:v>450.35</c:v>
                </c:pt>
                <c:pt idx="119">
                  <c:v>334.83</c:v>
                </c:pt>
                <c:pt idx="120">
                  <c:v>222.96</c:v>
                </c:pt>
                <c:pt idx="121">
                  <c:v>410.31</c:v>
                </c:pt>
                <c:pt idx="122">
                  <c:v>599.4</c:v>
                </c:pt>
                <c:pt idx="123">
                  <c:v>337.44</c:v>
                </c:pt>
                <c:pt idx="124">
                  <c:v>295.99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1-46C8-B27E-E10A4130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33856"/>
        <c:axId val="1202617312"/>
      </c:scatterChart>
      <c:valAx>
        <c:axId val="115203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2617312"/>
        <c:crosses val="autoZero"/>
        <c:crossBetween val="midCat"/>
      </c:valAx>
      <c:valAx>
        <c:axId val="12026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1520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9892550355619096E-2"/>
                  <c:y val="-0.426479926282093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'P-2_I-0,1,2_M-0'!$B$1:$B$125</c:f>
              <c:numCache>
                <c:formatCode>General</c:formatCode>
                <c:ptCount val="125"/>
                <c:pt idx="0">
                  <c:v>222.02</c:v>
                </c:pt>
                <c:pt idx="1">
                  <c:v>111.88</c:v>
                </c:pt>
                <c:pt idx="2">
                  <c:v>1801.83</c:v>
                </c:pt>
                <c:pt idx="3">
                  <c:v>382.21</c:v>
                </c:pt>
                <c:pt idx="4">
                  <c:v>988.89</c:v>
                </c:pt>
                <c:pt idx="5">
                  <c:v>1525</c:v>
                </c:pt>
                <c:pt idx="6">
                  <c:v>1692.52</c:v>
                </c:pt>
                <c:pt idx="7">
                  <c:v>336.24</c:v>
                </c:pt>
                <c:pt idx="8">
                  <c:v>1589.77</c:v>
                </c:pt>
                <c:pt idx="9">
                  <c:v>2910.42</c:v>
                </c:pt>
                <c:pt idx="10">
                  <c:v>2946.93</c:v>
                </c:pt>
                <c:pt idx="11">
                  <c:v>2727.47</c:v>
                </c:pt>
                <c:pt idx="12">
                  <c:v>2126.77</c:v>
                </c:pt>
                <c:pt idx="13">
                  <c:v>1740.15</c:v>
                </c:pt>
                <c:pt idx="14">
                  <c:v>656.83</c:v>
                </c:pt>
                <c:pt idx="15">
                  <c:v>572.63</c:v>
                </c:pt>
                <c:pt idx="16">
                  <c:v>1408.89</c:v>
                </c:pt>
                <c:pt idx="17">
                  <c:v>2192.65</c:v>
                </c:pt>
                <c:pt idx="18">
                  <c:v>2646.21</c:v>
                </c:pt>
                <c:pt idx="19">
                  <c:v>1975.9</c:v>
                </c:pt>
                <c:pt idx="20">
                  <c:v>1155.6099999999999</c:v>
                </c:pt>
                <c:pt idx="21">
                  <c:v>3594.47</c:v>
                </c:pt>
                <c:pt idx="22">
                  <c:v>2065.7600000000002</c:v>
                </c:pt>
                <c:pt idx="23">
                  <c:v>2105.54</c:v>
                </c:pt>
                <c:pt idx="24">
                  <c:v>3488.72</c:v>
                </c:pt>
                <c:pt idx="25">
                  <c:v>3184.08</c:v>
                </c:pt>
                <c:pt idx="26">
                  <c:v>941.37</c:v>
                </c:pt>
                <c:pt idx="27">
                  <c:v>7075</c:v>
                </c:pt>
                <c:pt idx="28">
                  <c:v>1958.52</c:v>
                </c:pt>
                <c:pt idx="29">
                  <c:v>897.27</c:v>
                </c:pt>
                <c:pt idx="30">
                  <c:v>1501.93</c:v>
                </c:pt>
                <c:pt idx="31">
                  <c:v>2373.5300000000002</c:v>
                </c:pt>
                <c:pt idx="32">
                  <c:v>936.7</c:v>
                </c:pt>
                <c:pt idx="33">
                  <c:v>2637.01</c:v>
                </c:pt>
                <c:pt idx="34">
                  <c:v>1288.5899999999999</c:v>
                </c:pt>
                <c:pt idx="35">
                  <c:v>2177.9899999999998</c:v>
                </c:pt>
                <c:pt idx="36">
                  <c:v>1012.46</c:v>
                </c:pt>
                <c:pt idx="37">
                  <c:v>1249.8900000000001</c:v>
                </c:pt>
                <c:pt idx="38">
                  <c:v>604.82000000000005</c:v>
                </c:pt>
                <c:pt idx="39">
                  <c:v>2566.67</c:v>
                </c:pt>
                <c:pt idx="40">
                  <c:v>4181.49</c:v>
                </c:pt>
                <c:pt idx="41">
                  <c:v>2911.83</c:v>
                </c:pt>
                <c:pt idx="42">
                  <c:v>570.04</c:v>
                </c:pt>
                <c:pt idx="43">
                  <c:v>2799.93</c:v>
                </c:pt>
                <c:pt idx="44">
                  <c:v>1144.95</c:v>
                </c:pt>
                <c:pt idx="45">
                  <c:v>1128.53</c:v>
                </c:pt>
                <c:pt idx="46">
                  <c:v>2127.9</c:v>
                </c:pt>
                <c:pt idx="47">
                  <c:v>2490.94</c:v>
                </c:pt>
                <c:pt idx="48">
                  <c:v>1187.51</c:v>
                </c:pt>
                <c:pt idx="49">
                  <c:v>690.18</c:v>
                </c:pt>
                <c:pt idx="50">
                  <c:v>1855.84</c:v>
                </c:pt>
                <c:pt idx="51">
                  <c:v>1490.87</c:v>
                </c:pt>
                <c:pt idx="52">
                  <c:v>1598.66</c:v>
                </c:pt>
                <c:pt idx="53">
                  <c:v>2434.0300000000002</c:v>
                </c:pt>
                <c:pt idx="54">
                  <c:v>1908.53</c:v>
                </c:pt>
                <c:pt idx="55">
                  <c:v>3222.69</c:v>
                </c:pt>
                <c:pt idx="56">
                  <c:v>1147.23</c:v>
                </c:pt>
                <c:pt idx="57">
                  <c:v>3771.4</c:v>
                </c:pt>
                <c:pt idx="58">
                  <c:v>1039.58</c:v>
                </c:pt>
                <c:pt idx="59">
                  <c:v>1565.57</c:v>
                </c:pt>
                <c:pt idx="60">
                  <c:v>1443.28</c:v>
                </c:pt>
                <c:pt idx="61">
                  <c:v>1943.29</c:v>
                </c:pt>
                <c:pt idx="62">
                  <c:v>1773.27</c:v>
                </c:pt>
                <c:pt idx="63">
                  <c:v>1338.6</c:v>
                </c:pt>
                <c:pt idx="64">
                  <c:v>1466.65</c:v>
                </c:pt>
                <c:pt idx="65">
                  <c:v>1196.03</c:v>
                </c:pt>
                <c:pt idx="66">
                  <c:v>2098.6</c:v>
                </c:pt>
                <c:pt idx="67">
                  <c:v>962.95</c:v>
                </c:pt>
                <c:pt idx="68">
                  <c:v>732.54</c:v>
                </c:pt>
                <c:pt idx="69">
                  <c:v>399.52</c:v>
                </c:pt>
                <c:pt idx="70">
                  <c:v>3962.99</c:v>
                </c:pt>
                <c:pt idx="71">
                  <c:v>1234.07</c:v>
                </c:pt>
                <c:pt idx="72">
                  <c:v>6957.22</c:v>
                </c:pt>
                <c:pt idx="73">
                  <c:v>6389.16</c:v>
                </c:pt>
                <c:pt idx="74">
                  <c:v>6630.07</c:v>
                </c:pt>
                <c:pt idx="75">
                  <c:v>4371.7700000000004</c:v>
                </c:pt>
                <c:pt idx="76">
                  <c:v>6926.75</c:v>
                </c:pt>
                <c:pt idx="77">
                  <c:v>4754.3</c:v>
                </c:pt>
                <c:pt idx="78">
                  <c:v>9299.5300000000007</c:v>
                </c:pt>
                <c:pt idx="79">
                  <c:v>7400.72</c:v>
                </c:pt>
                <c:pt idx="80">
                  <c:v>7729.29</c:v>
                </c:pt>
                <c:pt idx="81">
                  <c:v>4946.41</c:v>
                </c:pt>
                <c:pt idx="82">
                  <c:v>7579.99</c:v>
                </c:pt>
                <c:pt idx="83">
                  <c:v>8135.22</c:v>
                </c:pt>
                <c:pt idx="84">
                  <c:v>6537.39</c:v>
                </c:pt>
                <c:pt idx="85">
                  <c:v>9132.86</c:v>
                </c:pt>
                <c:pt idx="86">
                  <c:v>2843.76</c:v>
                </c:pt>
                <c:pt idx="87">
                  <c:v>4033.73</c:v>
                </c:pt>
                <c:pt idx="88">
                  <c:v>9098.18</c:v>
                </c:pt>
                <c:pt idx="89">
                  <c:v>4997.17</c:v>
                </c:pt>
                <c:pt idx="90">
                  <c:v>7528.91</c:v>
                </c:pt>
                <c:pt idx="91">
                  <c:v>4430.16</c:v>
                </c:pt>
                <c:pt idx="92">
                  <c:v>9499.86</c:v>
                </c:pt>
                <c:pt idx="93">
                  <c:v>6217.97</c:v>
                </c:pt>
                <c:pt idx="94">
                  <c:v>10272.31</c:v>
                </c:pt>
                <c:pt idx="95">
                  <c:v>11446.36</c:v>
                </c:pt>
                <c:pt idx="96">
                  <c:v>11680.7</c:v>
                </c:pt>
                <c:pt idx="97">
                  <c:v>7351.04</c:v>
                </c:pt>
                <c:pt idx="98">
                  <c:v>9668.4699999999993</c:v>
                </c:pt>
                <c:pt idx="99">
                  <c:v>10468.030000000001</c:v>
                </c:pt>
                <c:pt idx="100">
                  <c:v>9747.41</c:v>
                </c:pt>
                <c:pt idx="101">
                  <c:v>9577.9599999999991</c:v>
                </c:pt>
                <c:pt idx="102">
                  <c:v>10818.56</c:v>
                </c:pt>
                <c:pt idx="103">
                  <c:v>6616.45</c:v>
                </c:pt>
                <c:pt idx="104">
                  <c:v>7059.8</c:v>
                </c:pt>
                <c:pt idx="105">
                  <c:v>13173.11</c:v>
                </c:pt>
                <c:pt idx="106">
                  <c:v>8470.31</c:v>
                </c:pt>
                <c:pt idx="107">
                  <c:v>13960.64</c:v>
                </c:pt>
                <c:pt idx="108">
                  <c:v>17378.7</c:v>
                </c:pt>
                <c:pt idx="109">
                  <c:v>22605.64</c:v>
                </c:pt>
                <c:pt idx="110">
                  <c:v>12305.82</c:v>
                </c:pt>
                <c:pt idx="111">
                  <c:v>8322.67</c:v>
                </c:pt>
                <c:pt idx="112">
                  <c:v>19770.36</c:v>
                </c:pt>
                <c:pt idx="113">
                  <c:v>15346.24</c:v>
                </c:pt>
                <c:pt idx="114">
                  <c:v>19166.07</c:v>
                </c:pt>
                <c:pt idx="115">
                  <c:v>25248.3</c:v>
                </c:pt>
                <c:pt idx="116">
                  <c:v>23971.8</c:v>
                </c:pt>
                <c:pt idx="117">
                  <c:v>22926.81</c:v>
                </c:pt>
                <c:pt idx="118">
                  <c:v>16855.34</c:v>
                </c:pt>
                <c:pt idx="119">
                  <c:v>18446.96</c:v>
                </c:pt>
                <c:pt idx="120">
                  <c:v>20997.75</c:v>
                </c:pt>
                <c:pt idx="121">
                  <c:v>16640.669999999998</c:v>
                </c:pt>
                <c:pt idx="122">
                  <c:v>14556.33</c:v>
                </c:pt>
                <c:pt idx="123">
                  <c:v>18296.45</c:v>
                </c:pt>
                <c:pt idx="124">
                  <c:v>21316.98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4-41F4-9179-135E4EB5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39920"/>
        <c:axId val="1208540880"/>
      </c:scatterChart>
      <c:valAx>
        <c:axId val="120853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40880"/>
        <c:crosses val="autoZero"/>
        <c:crossBetween val="midCat"/>
      </c:valAx>
      <c:valAx>
        <c:axId val="12085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853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8498486994077955E-2"/>
                  <c:y val="-0.11974715660542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'P-2_I-0,1,2_M-1,0'!$B$1:$B$125</c:f>
              <c:numCache>
                <c:formatCode>General</c:formatCode>
                <c:ptCount val="125"/>
                <c:pt idx="0">
                  <c:v>3483.68</c:v>
                </c:pt>
                <c:pt idx="1">
                  <c:v>4986.37</c:v>
                </c:pt>
                <c:pt idx="2">
                  <c:v>5679.74</c:v>
                </c:pt>
                <c:pt idx="3">
                  <c:v>5767.43</c:v>
                </c:pt>
                <c:pt idx="4">
                  <c:v>5789.08</c:v>
                </c:pt>
                <c:pt idx="5">
                  <c:v>5797.67</c:v>
                </c:pt>
                <c:pt idx="6">
                  <c:v>5740.2</c:v>
                </c:pt>
                <c:pt idx="7">
                  <c:v>5742.87</c:v>
                </c:pt>
                <c:pt idx="8">
                  <c:v>5826.16</c:v>
                </c:pt>
                <c:pt idx="9">
                  <c:v>5904.98</c:v>
                </c:pt>
                <c:pt idx="10">
                  <c:v>5863.37</c:v>
                </c:pt>
                <c:pt idx="11">
                  <c:v>5836.47</c:v>
                </c:pt>
                <c:pt idx="12">
                  <c:v>5824.34</c:v>
                </c:pt>
                <c:pt idx="13">
                  <c:v>5982.05</c:v>
                </c:pt>
                <c:pt idx="14">
                  <c:v>5822.49</c:v>
                </c:pt>
                <c:pt idx="15">
                  <c:v>5789.43</c:v>
                </c:pt>
                <c:pt idx="16">
                  <c:v>5800.09</c:v>
                </c:pt>
                <c:pt idx="17">
                  <c:v>5951.37</c:v>
                </c:pt>
                <c:pt idx="18">
                  <c:v>6153.42</c:v>
                </c:pt>
                <c:pt idx="19">
                  <c:v>6114.96</c:v>
                </c:pt>
                <c:pt idx="20">
                  <c:v>6007.16</c:v>
                </c:pt>
                <c:pt idx="21">
                  <c:v>5847.85</c:v>
                </c:pt>
                <c:pt idx="22">
                  <c:v>7636.74</c:v>
                </c:pt>
                <c:pt idx="23">
                  <c:v>8242.23</c:v>
                </c:pt>
                <c:pt idx="24">
                  <c:v>6438.91</c:v>
                </c:pt>
                <c:pt idx="25">
                  <c:v>6616.94</c:v>
                </c:pt>
                <c:pt idx="26">
                  <c:v>7706.81</c:v>
                </c:pt>
                <c:pt idx="27">
                  <c:v>7276.66</c:v>
                </c:pt>
                <c:pt idx="28">
                  <c:v>6817.14</c:v>
                </c:pt>
                <c:pt idx="29">
                  <c:v>6666.66</c:v>
                </c:pt>
                <c:pt idx="30">
                  <c:v>7917.1</c:v>
                </c:pt>
                <c:pt idx="31">
                  <c:v>7615.64</c:v>
                </c:pt>
                <c:pt idx="32">
                  <c:v>7413.26</c:v>
                </c:pt>
                <c:pt idx="33">
                  <c:v>6482.61</c:v>
                </c:pt>
                <c:pt idx="34">
                  <c:v>5986.12</c:v>
                </c:pt>
                <c:pt idx="35">
                  <c:v>6373.72</c:v>
                </c:pt>
                <c:pt idx="36">
                  <c:v>8251.6299999999992</c:v>
                </c:pt>
                <c:pt idx="37">
                  <c:v>9202.91</c:v>
                </c:pt>
                <c:pt idx="38">
                  <c:v>12636.09</c:v>
                </c:pt>
                <c:pt idx="39">
                  <c:v>6970.27</c:v>
                </c:pt>
                <c:pt idx="40">
                  <c:v>5872.06</c:v>
                </c:pt>
                <c:pt idx="41">
                  <c:v>6255.68</c:v>
                </c:pt>
                <c:pt idx="42">
                  <c:v>7281.11</c:v>
                </c:pt>
                <c:pt idx="43">
                  <c:v>11623.57</c:v>
                </c:pt>
                <c:pt idx="44">
                  <c:v>11023.44</c:v>
                </c:pt>
                <c:pt idx="45">
                  <c:v>11562.17</c:v>
                </c:pt>
                <c:pt idx="46">
                  <c:v>12836.19</c:v>
                </c:pt>
                <c:pt idx="47">
                  <c:v>12356.57</c:v>
                </c:pt>
                <c:pt idx="48">
                  <c:v>12417.26</c:v>
                </c:pt>
                <c:pt idx="49">
                  <c:v>13137.85</c:v>
                </c:pt>
                <c:pt idx="50">
                  <c:v>12109.91</c:v>
                </c:pt>
                <c:pt idx="51">
                  <c:v>12800.79</c:v>
                </c:pt>
                <c:pt idx="52">
                  <c:v>11964.9</c:v>
                </c:pt>
                <c:pt idx="53">
                  <c:v>11992.54</c:v>
                </c:pt>
                <c:pt idx="54">
                  <c:v>11663.02</c:v>
                </c:pt>
                <c:pt idx="55">
                  <c:v>11899</c:v>
                </c:pt>
                <c:pt idx="56">
                  <c:v>11671.19</c:v>
                </c:pt>
                <c:pt idx="57">
                  <c:v>11998.84</c:v>
                </c:pt>
                <c:pt idx="58">
                  <c:v>12124.58</c:v>
                </c:pt>
                <c:pt idx="59">
                  <c:v>11519.77</c:v>
                </c:pt>
                <c:pt idx="60">
                  <c:v>12160.39</c:v>
                </c:pt>
                <c:pt idx="61">
                  <c:v>11786.17</c:v>
                </c:pt>
                <c:pt idx="62">
                  <c:v>11862.19</c:v>
                </c:pt>
                <c:pt idx="63">
                  <c:v>12275.54</c:v>
                </c:pt>
                <c:pt idx="64">
                  <c:v>12388.24</c:v>
                </c:pt>
                <c:pt idx="65">
                  <c:v>11564.99</c:v>
                </c:pt>
                <c:pt idx="66">
                  <c:v>12129.94</c:v>
                </c:pt>
                <c:pt idx="67">
                  <c:v>11597.11</c:v>
                </c:pt>
                <c:pt idx="68">
                  <c:v>12280.4</c:v>
                </c:pt>
                <c:pt idx="69">
                  <c:v>11982.7</c:v>
                </c:pt>
                <c:pt idx="70">
                  <c:v>11488.48</c:v>
                </c:pt>
                <c:pt idx="71">
                  <c:v>11557.79</c:v>
                </c:pt>
                <c:pt idx="72">
                  <c:v>11786.05</c:v>
                </c:pt>
                <c:pt idx="73">
                  <c:v>11601.05</c:v>
                </c:pt>
                <c:pt idx="74">
                  <c:v>11743.86</c:v>
                </c:pt>
                <c:pt idx="75">
                  <c:v>12092.31</c:v>
                </c:pt>
                <c:pt idx="76">
                  <c:v>11550.65</c:v>
                </c:pt>
                <c:pt idx="77">
                  <c:v>11667.92</c:v>
                </c:pt>
                <c:pt idx="78">
                  <c:v>11818.06</c:v>
                </c:pt>
                <c:pt idx="79">
                  <c:v>12271.41</c:v>
                </c:pt>
                <c:pt idx="80">
                  <c:v>11774.87</c:v>
                </c:pt>
                <c:pt idx="81">
                  <c:v>11809.53</c:v>
                </c:pt>
                <c:pt idx="82">
                  <c:v>11601.17</c:v>
                </c:pt>
                <c:pt idx="83">
                  <c:v>11522.26</c:v>
                </c:pt>
                <c:pt idx="84">
                  <c:v>12472.57</c:v>
                </c:pt>
                <c:pt idx="85">
                  <c:v>11755.29</c:v>
                </c:pt>
                <c:pt idx="86">
                  <c:v>11676.69</c:v>
                </c:pt>
                <c:pt idx="87">
                  <c:v>12159.67</c:v>
                </c:pt>
                <c:pt idx="88">
                  <c:v>14132.27</c:v>
                </c:pt>
                <c:pt idx="89">
                  <c:v>12137.33</c:v>
                </c:pt>
                <c:pt idx="90">
                  <c:v>12517.82</c:v>
                </c:pt>
                <c:pt idx="91">
                  <c:v>11923.67</c:v>
                </c:pt>
                <c:pt idx="92">
                  <c:v>12824.74</c:v>
                </c:pt>
                <c:pt idx="93">
                  <c:v>11904.88</c:v>
                </c:pt>
                <c:pt idx="94">
                  <c:v>12775.43</c:v>
                </c:pt>
                <c:pt idx="95">
                  <c:v>12858</c:v>
                </c:pt>
                <c:pt idx="96">
                  <c:v>12369.74</c:v>
                </c:pt>
                <c:pt idx="97">
                  <c:v>11796.81</c:v>
                </c:pt>
                <c:pt idx="98">
                  <c:v>12966.73</c:v>
                </c:pt>
                <c:pt idx="99">
                  <c:v>12235.14</c:v>
                </c:pt>
                <c:pt idx="100">
                  <c:v>12702.64</c:v>
                </c:pt>
                <c:pt idx="101">
                  <c:v>12056.7</c:v>
                </c:pt>
                <c:pt idx="102">
                  <c:v>11942.14</c:v>
                </c:pt>
                <c:pt idx="103">
                  <c:v>12021.49</c:v>
                </c:pt>
                <c:pt idx="104">
                  <c:v>12728.57</c:v>
                </c:pt>
                <c:pt idx="105">
                  <c:v>12029.52</c:v>
                </c:pt>
                <c:pt idx="106">
                  <c:v>11962.49</c:v>
                </c:pt>
                <c:pt idx="107">
                  <c:v>12790.82</c:v>
                </c:pt>
                <c:pt idx="108">
                  <c:v>14154.84</c:v>
                </c:pt>
                <c:pt idx="109">
                  <c:v>13364.71</c:v>
                </c:pt>
                <c:pt idx="110">
                  <c:v>12750.68</c:v>
                </c:pt>
                <c:pt idx="111">
                  <c:v>11918.6</c:v>
                </c:pt>
                <c:pt idx="112">
                  <c:v>12345.72</c:v>
                </c:pt>
                <c:pt idx="113">
                  <c:v>12970.12</c:v>
                </c:pt>
                <c:pt idx="114">
                  <c:v>14766.5</c:v>
                </c:pt>
                <c:pt idx="115">
                  <c:v>12149.85</c:v>
                </c:pt>
                <c:pt idx="116">
                  <c:v>14533.23</c:v>
                </c:pt>
                <c:pt idx="117">
                  <c:v>13274.77</c:v>
                </c:pt>
                <c:pt idx="118">
                  <c:v>12409.42</c:v>
                </c:pt>
                <c:pt idx="119">
                  <c:v>12408.91</c:v>
                </c:pt>
                <c:pt idx="120">
                  <c:v>13494.18</c:v>
                </c:pt>
                <c:pt idx="121">
                  <c:v>12291.98</c:v>
                </c:pt>
                <c:pt idx="122">
                  <c:v>13194.32</c:v>
                </c:pt>
                <c:pt idx="123">
                  <c:v>13802.32</c:v>
                </c:pt>
                <c:pt idx="124">
                  <c:v>12031.33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C-4194-9C68-6B111BEF4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23840"/>
        <c:axId val="1212325760"/>
      </c:scatterChart>
      <c:valAx>
        <c:axId val="12123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25760"/>
        <c:crosses val="autoZero"/>
        <c:crossBetween val="midCat"/>
      </c:valAx>
      <c:valAx>
        <c:axId val="12123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20248117774206"/>
                  <c:y val="-0.50637441534450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'P-2_I-0,1,2_M-1'!$B$1:$B$125</c:f>
              <c:numCache>
                <c:formatCode>General</c:formatCode>
                <c:ptCount val="125"/>
                <c:pt idx="0">
                  <c:v>30.36</c:v>
                </c:pt>
                <c:pt idx="1">
                  <c:v>35.799999999999997</c:v>
                </c:pt>
                <c:pt idx="2">
                  <c:v>39.450000000000003</c:v>
                </c:pt>
                <c:pt idx="3">
                  <c:v>44.09</c:v>
                </c:pt>
                <c:pt idx="4">
                  <c:v>44.97</c:v>
                </c:pt>
                <c:pt idx="5">
                  <c:v>53.21</c:v>
                </c:pt>
                <c:pt idx="6">
                  <c:v>90.63</c:v>
                </c:pt>
                <c:pt idx="7">
                  <c:v>101.06</c:v>
                </c:pt>
                <c:pt idx="8">
                  <c:v>99.38</c:v>
                </c:pt>
                <c:pt idx="9">
                  <c:v>148.22</c:v>
                </c:pt>
                <c:pt idx="10">
                  <c:v>320.08</c:v>
                </c:pt>
                <c:pt idx="11">
                  <c:v>100.46</c:v>
                </c:pt>
                <c:pt idx="12">
                  <c:v>102.83</c:v>
                </c:pt>
                <c:pt idx="13">
                  <c:v>229.64</c:v>
                </c:pt>
                <c:pt idx="14">
                  <c:v>187.38</c:v>
                </c:pt>
                <c:pt idx="15">
                  <c:v>111.18</c:v>
                </c:pt>
                <c:pt idx="16">
                  <c:v>66.290000000000006</c:v>
                </c:pt>
                <c:pt idx="17">
                  <c:v>66.569999999999993</c:v>
                </c:pt>
                <c:pt idx="18">
                  <c:v>218.83</c:v>
                </c:pt>
                <c:pt idx="19">
                  <c:v>108.99</c:v>
                </c:pt>
                <c:pt idx="20">
                  <c:v>232.91</c:v>
                </c:pt>
                <c:pt idx="21">
                  <c:v>198.57</c:v>
                </c:pt>
                <c:pt idx="22">
                  <c:v>212.2</c:v>
                </c:pt>
                <c:pt idx="23">
                  <c:v>1182.1600000000001</c:v>
                </c:pt>
                <c:pt idx="24">
                  <c:v>2010.61</c:v>
                </c:pt>
                <c:pt idx="25">
                  <c:v>2064.42</c:v>
                </c:pt>
                <c:pt idx="26">
                  <c:v>315.44</c:v>
                </c:pt>
                <c:pt idx="27">
                  <c:v>667.25</c:v>
                </c:pt>
                <c:pt idx="28">
                  <c:v>1835.34</c:v>
                </c:pt>
                <c:pt idx="29">
                  <c:v>999.65</c:v>
                </c:pt>
                <c:pt idx="30">
                  <c:v>295.10000000000002</c:v>
                </c:pt>
                <c:pt idx="31">
                  <c:v>628.67999999999995</c:v>
                </c:pt>
                <c:pt idx="32">
                  <c:v>550.11</c:v>
                </c:pt>
                <c:pt idx="33">
                  <c:v>242</c:v>
                </c:pt>
                <c:pt idx="34">
                  <c:v>545.03</c:v>
                </c:pt>
                <c:pt idx="35">
                  <c:v>1196.81</c:v>
                </c:pt>
                <c:pt idx="36">
                  <c:v>319.27999999999997</c:v>
                </c:pt>
                <c:pt idx="37">
                  <c:v>444.33</c:v>
                </c:pt>
                <c:pt idx="38">
                  <c:v>781.41</c:v>
                </c:pt>
                <c:pt idx="39">
                  <c:v>518.32000000000005</c:v>
                </c:pt>
                <c:pt idx="40">
                  <c:v>661.73</c:v>
                </c:pt>
                <c:pt idx="41">
                  <c:v>855.45</c:v>
                </c:pt>
                <c:pt idx="42">
                  <c:v>2358.9499999999998</c:v>
                </c:pt>
                <c:pt idx="43">
                  <c:v>371.64</c:v>
                </c:pt>
                <c:pt idx="44">
                  <c:v>333.02</c:v>
                </c:pt>
                <c:pt idx="45">
                  <c:v>738.3</c:v>
                </c:pt>
                <c:pt idx="46">
                  <c:v>373.55</c:v>
                </c:pt>
                <c:pt idx="47">
                  <c:v>376.67</c:v>
                </c:pt>
                <c:pt idx="48">
                  <c:v>623.05999999999995</c:v>
                </c:pt>
                <c:pt idx="49">
                  <c:v>280.31</c:v>
                </c:pt>
                <c:pt idx="50">
                  <c:v>1534.7</c:v>
                </c:pt>
                <c:pt idx="51">
                  <c:v>738.4</c:v>
                </c:pt>
                <c:pt idx="52">
                  <c:v>362.36</c:v>
                </c:pt>
                <c:pt idx="53">
                  <c:v>587.05999999999995</c:v>
                </c:pt>
                <c:pt idx="54">
                  <c:v>1109.24</c:v>
                </c:pt>
                <c:pt idx="55">
                  <c:v>707.26</c:v>
                </c:pt>
                <c:pt idx="56">
                  <c:v>3799.33</c:v>
                </c:pt>
                <c:pt idx="57">
                  <c:v>1496.06</c:v>
                </c:pt>
                <c:pt idx="58">
                  <c:v>817.21</c:v>
                </c:pt>
                <c:pt idx="59">
                  <c:v>2360.66</c:v>
                </c:pt>
                <c:pt idx="60">
                  <c:v>1924.41</c:v>
                </c:pt>
                <c:pt idx="61">
                  <c:v>1573.71</c:v>
                </c:pt>
                <c:pt idx="62">
                  <c:v>2304.5700000000002</c:v>
                </c:pt>
                <c:pt idx="63">
                  <c:v>1202.52</c:v>
                </c:pt>
                <c:pt idx="64">
                  <c:v>1085.18</c:v>
                </c:pt>
                <c:pt idx="65">
                  <c:v>1046.69</c:v>
                </c:pt>
                <c:pt idx="66">
                  <c:v>2037.61</c:v>
                </c:pt>
                <c:pt idx="67">
                  <c:v>1576.05</c:v>
                </c:pt>
                <c:pt idx="68">
                  <c:v>1426.01</c:v>
                </c:pt>
                <c:pt idx="69">
                  <c:v>1833.62</c:v>
                </c:pt>
                <c:pt idx="70">
                  <c:v>2426.0500000000002</c:v>
                </c:pt>
                <c:pt idx="71">
                  <c:v>2902.5</c:v>
                </c:pt>
                <c:pt idx="72">
                  <c:v>1587.64</c:v>
                </c:pt>
                <c:pt idx="73">
                  <c:v>3552.27</c:v>
                </c:pt>
                <c:pt idx="74">
                  <c:v>1434.23</c:v>
                </c:pt>
                <c:pt idx="75">
                  <c:v>1600.65</c:v>
                </c:pt>
                <c:pt idx="76">
                  <c:v>828.69</c:v>
                </c:pt>
                <c:pt idx="77">
                  <c:v>1133.9000000000001</c:v>
                </c:pt>
                <c:pt idx="78">
                  <c:v>5016.95</c:v>
                </c:pt>
                <c:pt idx="79">
                  <c:v>6115.59</c:v>
                </c:pt>
                <c:pt idx="80">
                  <c:v>2512.1799999999998</c:v>
                </c:pt>
                <c:pt idx="81">
                  <c:v>2662.27</c:v>
                </c:pt>
                <c:pt idx="82">
                  <c:v>2576.54</c:v>
                </c:pt>
                <c:pt idx="83">
                  <c:v>2609.9699999999998</c:v>
                </c:pt>
                <c:pt idx="84">
                  <c:v>3570.06</c:v>
                </c:pt>
                <c:pt idx="85">
                  <c:v>1414.26</c:v>
                </c:pt>
                <c:pt idx="86">
                  <c:v>2685.42</c:v>
                </c:pt>
                <c:pt idx="87">
                  <c:v>1096.32</c:v>
                </c:pt>
                <c:pt idx="88">
                  <c:v>2193.7199999999998</c:v>
                </c:pt>
                <c:pt idx="89">
                  <c:v>2344.06</c:v>
                </c:pt>
                <c:pt idx="90">
                  <c:v>1254.9100000000001</c:v>
                </c:pt>
                <c:pt idx="91">
                  <c:v>2263.9899999999998</c:v>
                </c:pt>
                <c:pt idx="92">
                  <c:v>4122.9399999999996</c:v>
                </c:pt>
                <c:pt idx="93">
                  <c:v>1618.13</c:v>
                </c:pt>
                <c:pt idx="94">
                  <c:v>2500.83</c:v>
                </c:pt>
                <c:pt idx="95">
                  <c:v>6530.01</c:v>
                </c:pt>
                <c:pt idx="96">
                  <c:v>1924.99</c:v>
                </c:pt>
                <c:pt idx="97">
                  <c:v>2447.14</c:v>
                </c:pt>
                <c:pt idx="98">
                  <c:v>562.92999999999995</c:v>
                </c:pt>
                <c:pt idx="99">
                  <c:v>2049.67</c:v>
                </c:pt>
                <c:pt idx="100">
                  <c:v>3944.41</c:v>
                </c:pt>
                <c:pt idx="101">
                  <c:v>900.72</c:v>
                </c:pt>
                <c:pt idx="102">
                  <c:v>1516.96</c:v>
                </c:pt>
                <c:pt idx="103">
                  <c:v>2817.64</c:v>
                </c:pt>
                <c:pt idx="104">
                  <c:v>2753.43</c:v>
                </c:pt>
                <c:pt idx="105">
                  <c:v>2305.6799999999998</c:v>
                </c:pt>
                <c:pt idx="106">
                  <c:v>1440.32</c:v>
                </c:pt>
                <c:pt idx="107">
                  <c:v>2269.12</c:v>
                </c:pt>
                <c:pt idx="108">
                  <c:v>2807.94</c:v>
                </c:pt>
                <c:pt idx="109">
                  <c:v>3775.42</c:v>
                </c:pt>
                <c:pt idx="110">
                  <c:v>1916.91</c:v>
                </c:pt>
                <c:pt idx="111">
                  <c:v>2108.9699999999998</c:v>
                </c:pt>
                <c:pt idx="112">
                  <c:v>8473.35</c:v>
                </c:pt>
                <c:pt idx="113">
                  <c:v>5423.75</c:v>
                </c:pt>
                <c:pt idx="114">
                  <c:v>2598.7399999999998</c:v>
                </c:pt>
                <c:pt idx="115">
                  <c:v>3173.36</c:v>
                </c:pt>
                <c:pt idx="116">
                  <c:v>1591.35</c:v>
                </c:pt>
                <c:pt idx="117">
                  <c:v>4000.08</c:v>
                </c:pt>
                <c:pt idx="118">
                  <c:v>5661.21</c:v>
                </c:pt>
                <c:pt idx="119">
                  <c:v>2192</c:v>
                </c:pt>
                <c:pt idx="120">
                  <c:v>574.80999999999995</c:v>
                </c:pt>
                <c:pt idx="121">
                  <c:v>1329.65</c:v>
                </c:pt>
                <c:pt idx="122">
                  <c:v>1322.57</c:v>
                </c:pt>
                <c:pt idx="123">
                  <c:v>1219.23</c:v>
                </c:pt>
                <c:pt idx="124">
                  <c:v>3292.94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E-4F05-BD88-648BF75F7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21920"/>
        <c:axId val="1212320480"/>
      </c:scatterChart>
      <c:valAx>
        <c:axId val="12123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20480"/>
        <c:crosses val="autoZero"/>
        <c:crossBetween val="midCat"/>
      </c:valAx>
      <c:valAx>
        <c:axId val="12123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7563349620462"/>
                  <c:y val="-0.29546159230096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'P-2_I-0,1,3_M-0'!$B$1:$B$125</c:f>
              <c:numCache>
                <c:formatCode>General</c:formatCode>
                <c:ptCount val="125"/>
                <c:pt idx="0">
                  <c:v>42.01</c:v>
                </c:pt>
                <c:pt idx="1">
                  <c:v>50.74</c:v>
                </c:pt>
                <c:pt idx="2">
                  <c:v>183.68</c:v>
                </c:pt>
                <c:pt idx="3">
                  <c:v>63.38</c:v>
                </c:pt>
                <c:pt idx="4">
                  <c:v>99.94</c:v>
                </c:pt>
                <c:pt idx="5">
                  <c:v>186.24</c:v>
                </c:pt>
                <c:pt idx="6">
                  <c:v>150.63</c:v>
                </c:pt>
                <c:pt idx="7">
                  <c:v>270.83</c:v>
                </c:pt>
                <c:pt idx="8">
                  <c:v>389.87</c:v>
                </c:pt>
                <c:pt idx="9">
                  <c:v>173.35</c:v>
                </c:pt>
                <c:pt idx="10">
                  <c:v>240.57</c:v>
                </c:pt>
                <c:pt idx="11">
                  <c:v>332.31</c:v>
                </c:pt>
                <c:pt idx="12">
                  <c:v>173.46</c:v>
                </c:pt>
                <c:pt idx="13">
                  <c:v>145.97</c:v>
                </c:pt>
                <c:pt idx="14">
                  <c:v>334.97</c:v>
                </c:pt>
                <c:pt idx="15">
                  <c:v>186.35</c:v>
                </c:pt>
                <c:pt idx="16">
                  <c:v>310.55</c:v>
                </c:pt>
                <c:pt idx="17">
                  <c:v>455.52</c:v>
                </c:pt>
                <c:pt idx="18">
                  <c:v>269.05</c:v>
                </c:pt>
                <c:pt idx="19">
                  <c:v>284.08</c:v>
                </c:pt>
                <c:pt idx="20">
                  <c:v>456.22</c:v>
                </c:pt>
                <c:pt idx="21">
                  <c:v>397.92</c:v>
                </c:pt>
                <c:pt idx="22">
                  <c:v>533.25</c:v>
                </c:pt>
                <c:pt idx="23">
                  <c:v>353.8</c:v>
                </c:pt>
                <c:pt idx="24">
                  <c:v>462.64</c:v>
                </c:pt>
                <c:pt idx="25">
                  <c:v>626.11</c:v>
                </c:pt>
                <c:pt idx="26">
                  <c:v>445.86</c:v>
                </c:pt>
                <c:pt idx="27">
                  <c:v>629.46</c:v>
                </c:pt>
                <c:pt idx="28">
                  <c:v>548.32000000000005</c:v>
                </c:pt>
                <c:pt idx="29">
                  <c:v>465.51</c:v>
                </c:pt>
                <c:pt idx="30">
                  <c:v>250.36</c:v>
                </c:pt>
                <c:pt idx="31">
                  <c:v>552.28</c:v>
                </c:pt>
                <c:pt idx="32">
                  <c:v>752.86</c:v>
                </c:pt>
                <c:pt idx="33">
                  <c:v>672.75</c:v>
                </c:pt>
                <c:pt idx="34">
                  <c:v>574.53</c:v>
                </c:pt>
                <c:pt idx="35">
                  <c:v>529.17999999999995</c:v>
                </c:pt>
                <c:pt idx="36">
                  <c:v>483.74</c:v>
                </c:pt>
                <c:pt idx="37">
                  <c:v>642.16</c:v>
                </c:pt>
                <c:pt idx="38">
                  <c:v>489.15</c:v>
                </c:pt>
                <c:pt idx="39">
                  <c:v>389.82</c:v>
                </c:pt>
                <c:pt idx="40">
                  <c:v>1028.7</c:v>
                </c:pt>
                <c:pt idx="41">
                  <c:v>813.65</c:v>
                </c:pt>
                <c:pt idx="42">
                  <c:v>885.57</c:v>
                </c:pt>
                <c:pt idx="43">
                  <c:v>728.93</c:v>
                </c:pt>
                <c:pt idx="44">
                  <c:v>660.35</c:v>
                </c:pt>
                <c:pt idx="45">
                  <c:v>1263.46</c:v>
                </c:pt>
                <c:pt idx="46">
                  <c:v>741.56</c:v>
                </c:pt>
                <c:pt idx="47">
                  <c:v>551.41999999999996</c:v>
                </c:pt>
                <c:pt idx="48">
                  <c:v>515.44000000000005</c:v>
                </c:pt>
                <c:pt idx="49">
                  <c:v>854.84</c:v>
                </c:pt>
                <c:pt idx="50">
                  <c:v>893.03</c:v>
                </c:pt>
                <c:pt idx="51">
                  <c:v>847.28</c:v>
                </c:pt>
                <c:pt idx="52">
                  <c:v>743.28</c:v>
                </c:pt>
                <c:pt idx="53">
                  <c:v>703.41</c:v>
                </c:pt>
                <c:pt idx="54">
                  <c:v>1188.49</c:v>
                </c:pt>
                <c:pt idx="55">
                  <c:v>737.97</c:v>
                </c:pt>
                <c:pt idx="56">
                  <c:v>617.26</c:v>
                </c:pt>
                <c:pt idx="57">
                  <c:v>816.22</c:v>
                </c:pt>
                <c:pt idx="58">
                  <c:v>588.92999999999995</c:v>
                </c:pt>
                <c:pt idx="59">
                  <c:v>1255.32</c:v>
                </c:pt>
                <c:pt idx="60">
                  <c:v>713.87</c:v>
                </c:pt>
                <c:pt idx="61">
                  <c:v>527.96</c:v>
                </c:pt>
                <c:pt idx="62">
                  <c:v>749.49</c:v>
                </c:pt>
                <c:pt idx="63">
                  <c:v>858.04</c:v>
                </c:pt>
                <c:pt idx="64">
                  <c:v>1052.53</c:v>
                </c:pt>
                <c:pt idx="65">
                  <c:v>883.58</c:v>
                </c:pt>
                <c:pt idx="66">
                  <c:v>550.48</c:v>
                </c:pt>
                <c:pt idx="67">
                  <c:v>478.8</c:v>
                </c:pt>
                <c:pt idx="68">
                  <c:v>658.35</c:v>
                </c:pt>
                <c:pt idx="69">
                  <c:v>632.92999999999995</c:v>
                </c:pt>
                <c:pt idx="70">
                  <c:v>845.43</c:v>
                </c:pt>
                <c:pt idx="71">
                  <c:v>929.84</c:v>
                </c:pt>
                <c:pt idx="72">
                  <c:v>1083.6300000000001</c:v>
                </c:pt>
                <c:pt idx="73">
                  <c:v>395.03</c:v>
                </c:pt>
                <c:pt idx="74">
                  <c:v>1107.76</c:v>
                </c:pt>
                <c:pt idx="75">
                  <c:v>824.48</c:v>
                </c:pt>
                <c:pt idx="76">
                  <c:v>662.77</c:v>
                </c:pt>
                <c:pt idx="77">
                  <c:v>1225.5999999999999</c:v>
                </c:pt>
                <c:pt idx="78">
                  <c:v>695.97</c:v>
                </c:pt>
                <c:pt idx="79">
                  <c:v>502.97</c:v>
                </c:pt>
                <c:pt idx="80">
                  <c:v>515.44000000000005</c:v>
                </c:pt>
                <c:pt idx="81">
                  <c:v>768.72</c:v>
                </c:pt>
                <c:pt idx="82">
                  <c:v>688.43</c:v>
                </c:pt>
                <c:pt idx="83">
                  <c:v>771.88</c:v>
                </c:pt>
                <c:pt idx="84">
                  <c:v>1218.42</c:v>
                </c:pt>
                <c:pt idx="85">
                  <c:v>649.35</c:v>
                </c:pt>
                <c:pt idx="86">
                  <c:v>655.16</c:v>
                </c:pt>
                <c:pt idx="87">
                  <c:v>1305.79</c:v>
                </c:pt>
                <c:pt idx="88">
                  <c:v>694.47</c:v>
                </c:pt>
                <c:pt idx="89">
                  <c:v>1003.07</c:v>
                </c:pt>
                <c:pt idx="90">
                  <c:v>1157.58</c:v>
                </c:pt>
                <c:pt idx="91">
                  <c:v>883.41</c:v>
                </c:pt>
                <c:pt idx="92">
                  <c:v>622.82000000000005</c:v>
                </c:pt>
                <c:pt idx="93">
                  <c:v>915.2</c:v>
                </c:pt>
                <c:pt idx="94">
                  <c:v>1213.5999999999999</c:v>
                </c:pt>
                <c:pt idx="95">
                  <c:v>500.67</c:v>
                </c:pt>
                <c:pt idx="96">
                  <c:v>991.18</c:v>
                </c:pt>
                <c:pt idx="97">
                  <c:v>759.54</c:v>
                </c:pt>
                <c:pt idx="98">
                  <c:v>722.04</c:v>
                </c:pt>
                <c:pt idx="99">
                  <c:v>948.51</c:v>
                </c:pt>
                <c:pt idx="100">
                  <c:v>697.34</c:v>
                </c:pt>
                <c:pt idx="101">
                  <c:v>649.6</c:v>
                </c:pt>
                <c:pt idx="102">
                  <c:v>992.08</c:v>
                </c:pt>
                <c:pt idx="103">
                  <c:v>658.35</c:v>
                </c:pt>
                <c:pt idx="104">
                  <c:v>841.35</c:v>
                </c:pt>
                <c:pt idx="105">
                  <c:v>809.5</c:v>
                </c:pt>
                <c:pt idx="106">
                  <c:v>688.66</c:v>
                </c:pt>
                <c:pt idx="107">
                  <c:v>734.15</c:v>
                </c:pt>
                <c:pt idx="108">
                  <c:v>650.37</c:v>
                </c:pt>
                <c:pt idx="109">
                  <c:v>609.76</c:v>
                </c:pt>
                <c:pt idx="110">
                  <c:v>951.74</c:v>
                </c:pt>
                <c:pt idx="111">
                  <c:v>688.28</c:v>
                </c:pt>
                <c:pt idx="112">
                  <c:v>644.09</c:v>
                </c:pt>
                <c:pt idx="113">
                  <c:v>549.76</c:v>
                </c:pt>
                <c:pt idx="114">
                  <c:v>660.98</c:v>
                </c:pt>
                <c:pt idx="115">
                  <c:v>683.24</c:v>
                </c:pt>
                <c:pt idx="116">
                  <c:v>627.84</c:v>
                </c:pt>
                <c:pt idx="117">
                  <c:v>499.8</c:v>
                </c:pt>
                <c:pt idx="118">
                  <c:v>666.68</c:v>
                </c:pt>
                <c:pt idx="119">
                  <c:v>938.93</c:v>
                </c:pt>
                <c:pt idx="120">
                  <c:v>889.85</c:v>
                </c:pt>
                <c:pt idx="121">
                  <c:v>693.76</c:v>
                </c:pt>
                <c:pt idx="122">
                  <c:v>960.68</c:v>
                </c:pt>
                <c:pt idx="123">
                  <c:v>652</c:v>
                </c:pt>
                <c:pt idx="124">
                  <c:v>697.53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5-4CC1-8191-AC87935C3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78528"/>
        <c:axId val="1205885248"/>
      </c:scatterChart>
      <c:valAx>
        <c:axId val="120587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85248"/>
        <c:crosses val="autoZero"/>
        <c:crossBetween val="midCat"/>
      </c:valAx>
      <c:valAx>
        <c:axId val="12058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05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P-2_I-0,1,3_M-1,0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427213034356865"/>
                  <c:y val="-0.11885194583235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'P-2_I-0,1,3_M-1,0'!$A$1:$A$125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'P-2_I-0,1,3_M-1,0'!$B$1:$B$125</c:f>
              <c:numCache>
                <c:formatCode>General</c:formatCode>
                <c:ptCount val="125"/>
                <c:pt idx="0">
                  <c:v>103.49</c:v>
                </c:pt>
                <c:pt idx="1">
                  <c:v>77.27</c:v>
                </c:pt>
                <c:pt idx="2">
                  <c:v>141.52000000000001</c:v>
                </c:pt>
                <c:pt idx="3">
                  <c:v>83.02</c:v>
                </c:pt>
                <c:pt idx="4">
                  <c:v>342.09</c:v>
                </c:pt>
                <c:pt idx="5">
                  <c:v>234.35</c:v>
                </c:pt>
                <c:pt idx="6">
                  <c:v>201.61</c:v>
                </c:pt>
                <c:pt idx="7">
                  <c:v>279.51</c:v>
                </c:pt>
                <c:pt idx="8">
                  <c:v>239.49</c:v>
                </c:pt>
                <c:pt idx="9">
                  <c:v>504.36</c:v>
                </c:pt>
                <c:pt idx="10">
                  <c:v>213.5</c:v>
                </c:pt>
                <c:pt idx="11">
                  <c:v>777.89</c:v>
                </c:pt>
                <c:pt idx="12">
                  <c:v>405.1</c:v>
                </c:pt>
                <c:pt idx="13">
                  <c:v>252.99</c:v>
                </c:pt>
                <c:pt idx="14">
                  <c:v>817.98</c:v>
                </c:pt>
                <c:pt idx="15">
                  <c:v>290.37</c:v>
                </c:pt>
                <c:pt idx="16">
                  <c:v>246.68</c:v>
                </c:pt>
                <c:pt idx="17">
                  <c:v>520.20000000000005</c:v>
                </c:pt>
                <c:pt idx="18">
                  <c:v>474.61</c:v>
                </c:pt>
                <c:pt idx="19">
                  <c:v>517.41999999999996</c:v>
                </c:pt>
                <c:pt idx="20">
                  <c:v>374.58</c:v>
                </c:pt>
                <c:pt idx="21">
                  <c:v>366.34</c:v>
                </c:pt>
                <c:pt idx="22">
                  <c:v>450.92</c:v>
                </c:pt>
                <c:pt idx="23">
                  <c:v>416.36</c:v>
                </c:pt>
                <c:pt idx="24">
                  <c:v>642.12</c:v>
                </c:pt>
                <c:pt idx="25">
                  <c:v>446.52</c:v>
                </c:pt>
                <c:pt idx="26">
                  <c:v>298.17</c:v>
                </c:pt>
                <c:pt idx="27">
                  <c:v>537.16999999999996</c:v>
                </c:pt>
                <c:pt idx="28">
                  <c:v>472.05</c:v>
                </c:pt>
                <c:pt idx="29">
                  <c:v>800.27</c:v>
                </c:pt>
                <c:pt idx="30">
                  <c:v>533.14</c:v>
                </c:pt>
                <c:pt idx="31">
                  <c:v>610.79999999999995</c:v>
                </c:pt>
                <c:pt idx="32">
                  <c:v>348.96</c:v>
                </c:pt>
                <c:pt idx="33">
                  <c:v>501.26</c:v>
                </c:pt>
                <c:pt idx="34">
                  <c:v>393.26</c:v>
                </c:pt>
                <c:pt idx="35">
                  <c:v>388.06</c:v>
                </c:pt>
                <c:pt idx="36">
                  <c:v>760.78</c:v>
                </c:pt>
                <c:pt idx="37">
                  <c:v>459.88</c:v>
                </c:pt>
                <c:pt idx="38">
                  <c:v>429.62</c:v>
                </c:pt>
                <c:pt idx="39">
                  <c:v>1098.44</c:v>
                </c:pt>
                <c:pt idx="40">
                  <c:v>425.94</c:v>
                </c:pt>
                <c:pt idx="41">
                  <c:v>313.14</c:v>
                </c:pt>
                <c:pt idx="42">
                  <c:v>391.3</c:v>
                </c:pt>
                <c:pt idx="43">
                  <c:v>535.03</c:v>
                </c:pt>
                <c:pt idx="44">
                  <c:v>514.35</c:v>
                </c:pt>
                <c:pt idx="45">
                  <c:v>430.74</c:v>
                </c:pt>
                <c:pt idx="46">
                  <c:v>733.23</c:v>
                </c:pt>
                <c:pt idx="47">
                  <c:v>766.71</c:v>
                </c:pt>
                <c:pt idx="48">
                  <c:v>759.08</c:v>
                </c:pt>
                <c:pt idx="49">
                  <c:v>317.79000000000002</c:v>
                </c:pt>
                <c:pt idx="50">
                  <c:v>652.54</c:v>
                </c:pt>
                <c:pt idx="51">
                  <c:v>6278.57</c:v>
                </c:pt>
                <c:pt idx="52">
                  <c:v>6534.19</c:v>
                </c:pt>
                <c:pt idx="53">
                  <c:v>6161.79</c:v>
                </c:pt>
                <c:pt idx="54">
                  <c:v>6089.66</c:v>
                </c:pt>
                <c:pt idx="55">
                  <c:v>6129.93</c:v>
                </c:pt>
                <c:pt idx="56">
                  <c:v>6209.86</c:v>
                </c:pt>
                <c:pt idx="57">
                  <c:v>6348.29</c:v>
                </c:pt>
                <c:pt idx="58">
                  <c:v>6090.93</c:v>
                </c:pt>
                <c:pt idx="59">
                  <c:v>6231.09</c:v>
                </c:pt>
                <c:pt idx="60">
                  <c:v>6396.71</c:v>
                </c:pt>
                <c:pt idx="61">
                  <c:v>6287.19</c:v>
                </c:pt>
                <c:pt idx="62">
                  <c:v>6142.99</c:v>
                </c:pt>
                <c:pt idx="63">
                  <c:v>6341.26</c:v>
                </c:pt>
                <c:pt idx="64">
                  <c:v>6331.16</c:v>
                </c:pt>
                <c:pt idx="65">
                  <c:v>6650.17</c:v>
                </c:pt>
                <c:pt idx="66">
                  <c:v>6448.75</c:v>
                </c:pt>
                <c:pt idx="67">
                  <c:v>6559.63</c:v>
                </c:pt>
                <c:pt idx="68">
                  <c:v>6307.42</c:v>
                </c:pt>
                <c:pt idx="69">
                  <c:v>6181.3</c:v>
                </c:pt>
                <c:pt idx="70">
                  <c:v>6365.13</c:v>
                </c:pt>
                <c:pt idx="71">
                  <c:v>6333.08</c:v>
                </c:pt>
                <c:pt idx="72">
                  <c:v>6531.7</c:v>
                </c:pt>
                <c:pt idx="73">
                  <c:v>6302.79</c:v>
                </c:pt>
                <c:pt idx="74">
                  <c:v>6258.6</c:v>
                </c:pt>
                <c:pt idx="75">
                  <c:v>6449.39</c:v>
                </c:pt>
                <c:pt idx="76">
                  <c:v>6359.25</c:v>
                </c:pt>
                <c:pt idx="77">
                  <c:v>6220.9</c:v>
                </c:pt>
                <c:pt idx="78">
                  <c:v>6326.97</c:v>
                </c:pt>
                <c:pt idx="79">
                  <c:v>6172.04</c:v>
                </c:pt>
                <c:pt idx="80">
                  <c:v>6175.29</c:v>
                </c:pt>
                <c:pt idx="81">
                  <c:v>6242.79</c:v>
                </c:pt>
                <c:pt idx="82">
                  <c:v>5982.83</c:v>
                </c:pt>
                <c:pt idx="83">
                  <c:v>7054.55</c:v>
                </c:pt>
                <c:pt idx="84">
                  <c:v>6777.58</c:v>
                </c:pt>
                <c:pt idx="85">
                  <c:v>6253.07</c:v>
                </c:pt>
                <c:pt idx="86">
                  <c:v>6628.95</c:v>
                </c:pt>
                <c:pt idx="87">
                  <c:v>6415.9</c:v>
                </c:pt>
                <c:pt idx="88">
                  <c:v>6786.12</c:v>
                </c:pt>
                <c:pt idx="89">
                  <c:v>6257.73</c:v>
                </c:pt>
                <c:pt idx="90">
                  <c:v>6742.44</c:v>
                </c:pt>
                <c:pt idx="91">
                  <c:v>6742.36</c:v>
                </c:pt>
                <c:pt idx="92">
                  <c:v>6787.13</c:v>
                </c:pt>
                <c:pt idx="93">
                  <c:v>6517.26</c:v>
                </c:pt>
                <c:pt idx="94">
                  <c:v>6671.81</c:v>
                </c:pt>
                <c:pt idx="95">
                  <c:v>6627.13</c:v>
                </c:pt>
                <c:pt idx="96">
                  <c:v>6435.38</c:v>
                </c:pt>
                <c:pt idx="97">
                  <c:v>6796.57</c:v>
                </c:pt>
                <c:pt idx="98">
                  <c:v>6405.2</c:v>
                </c:pt>
                <c:pt idx="99">
                  <c:v>6296.85</c:v>
                </c:pt>
                <c:pt idx="100">
                  <c:v>6359.27</c:v>
                </c:pt>
                <c:pt idx="101">
                  <c:v>6332.22</c:v>
                </c:pt>
                <c:pt idx="102">
                  <c:v>6326.58</c:v>
                </c:pt>
                <c:pt idx="103">
                  <c:v>6573.72</c:v>
                </c:pt>
                <c:pt idx="104">
                  <c:v>6140.78</c:v>
                </c:pt>
                <c:pt idx="105">
                  <c:v>6295.2</c:v>
                </c:pt>
                <c:pt idx="106">
                  <c:v>6358.12</c:v>
                </c:pt>
                <c:pt idx="107">
                  <c:v>6178.83</c:v>
                </c:pt>
                <c:pt idx="108">
                  <c:v>6319.81</c:v>
                </c:pt>
                <c:pt idx="109">
                  <c:v>6470.99</c:v>
                </c:pt>
                <c:pt idx="110">
                  <c:v>7085.19</c:v>
                </c:pt>
                <c:pt idx="111">
                  <c:v>6621.34</c:v>
                </c:pt>
                <c:pt idx="112">
                  <c:v>6512.82</c:v>
                </c:pt>
                <c:pt idx="113">
                  <c:v>6412.71</c:v>
                </c:pt>
                <c:pt idx="114">
                  <c:v>6629.92</c:v>
                </c:pt>
                <c:pt idx="115">
                  <c:v>6328.96</c:v>
                </c:pt>
                <c:pt idx="116">
                  <c:v>7348.12</c:v>
                </c:pt>
                <c:pt idx="117">
                  <c:v>6456.94</c:v>
                </c:pt>
                <c:pt idx="118">
                  <c:v>6362.69</c:v>
                </c:pt>
                <c:pt idx="119">
                  <c:v>6423.91</c:v>
                </c:pt>
                <c:pt idx="120">
                  <c:v>6315.42</c:v>
                </c:pt>
                <c:pt idx="121">
                  <c:v>6349.77</c:v>
                </c:pt>
                <c:pt idx="122">
                  <c:v>6164.76</c:v>
                </c:pt>
                <c:pt idx="123">
                  <c:v>6029.65</c:v>
                </c:pt>
                <c:pt idx="124">
                  <c:v>6278.46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B-41A2-91FA-358FA29E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17600"/>
        <c:axId val="1212318080"/>
      </c:scatterChart>
      <c:valAx>
        <c:axId val="121231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18080"/>
        <c:crosses val="autoZero"/>
        <c:crossBetween val="midCat"/>
      </c:valAx>
      <c:valAx>
        <c:axId val="1212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1231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7</xdr:row>
      <xdr:rowOff>57150</xdr:rowOff>
    </xdr:from>
    <xdr:to>
      <xdr:col>15</xdr:col>
      <xdr:colOff>466724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590550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E7BC5B-12CA-4A1E-1739-41EABB61E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18</xdr:col>
      <xdr:colOff>19051</xdr:colOff>
      <xdr:row>29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42A661-C1EF-D4AB-ABA5-CC287CFD3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624785-2EAE-8BD2-469B-AFE1E80CB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00DA70-D3DA-DD6B-80FB-00C03FE8E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FF262E-1657-14A9-C969-FDA0D78FB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9525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3FB9AA-D864-E482-6859-2A1F5909E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590550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67409E-0273-32C5-BCE3-6B956B24D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581025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AF8AB3-59D6-B976-74A4-6BD1964BF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17</xdr:col>
      <xdr:colOff>590550</xdr:colOff>
      <xdr:row>30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AE864C-CD93-5DE2-DEDF-BE5B5795E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19050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9EADDA-9BC7-7AE1-3B02-9338868E2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87C63A-E9D6-6B45-BA21-5E35745BC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542925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273DF-7814-3BF5-683D-E60C5D60D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19050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6197C1-9DE8-F03E-3BBE-EE9BFBDB9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18</xdr:col>
      <xdr:colOff>1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9B5D99-FE4D-431F-8BB9-DE6392AB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17</xdr:col>
      <xdr:colOff>600075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32DEB3-125D-BFF4-126E-95CA975C5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18</xdr:col>
      <xdr:colOff>1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DE7451-1BDF-3100-8C2D-97E603596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576F90-07F6-3DD2-46D8-A3EAF7E3C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17</xdr:col>
      <xdr:colOff>590551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2ADD77-D1AF-0F9F-9701-69950050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9525</xdr:colOff>
      <xdr:row>30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BF4E7-B937-F35E-F1CC-E53266100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18</xdr:col>
      <xdr:colOff>19051</xdr:colOff>
      <xdr:row>30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05B93-4245-5A6B-6A9B-E2F8CEDBD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17</xdr:col>
      <xdr:colOff>590550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02EF1E-DC38-51B4-5F48-220AF9A0B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A4E61-26AF-19B0-B19A-7F95C26D0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9524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A88124-1AC0-732E-A001-874589676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18</xdr:col>
      <xdr:colOff>19051</xdr:colOff>
      <xdr:row>30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5F534D-1065-CD1E-2B43-8F9E20C03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BF69E2-7861-2B17-40C0-8AB0786E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7980F0-EBFE-3408-1EFE-C2C433C69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18</xdr:col>
      <xdr:colOff>19051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48719E-D57F-9010-7B6C-009CA80F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593912</xdr:colOff>
      <xdr:row>30</xdr:row>
      <xdr:rowOff>11205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113581-C5DD-D6B0-5FC3-6B337ECBC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18</xdr:col>
      <xdr:colOff>19051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D7BA29-D57F-7485-3A9D-6324251CE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17</xdr:col>
      <xdr:colOff>600075</xdr:colOff>
      <xdr:row>30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6B1EE4-C5E0-5ECF-98F6-2A0A3E499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30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82649D-7A9E-5D62-E2B4-C14FBD76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9524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5DCD5D-1085-5E78-5E81-0E3AB579D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9525</xdr:colOff>
      <xdr:row>30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5CE08-ACEA-EA38-8E66-ABD30FE3C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590550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A830E4-79C9-864F-BA80-E90C6309B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9525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4ED556-2328-854F-7804-5F29B7B5C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C9AC21-40FD-C961-07B1-F526780F0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17</xdr:col>
      <xdr:colOff>600075</xdr:colOff>
      <xdr:row>30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E795A7-E2A0-9F22-AF99-208C53EC9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DDDAF9-6100-2608-28A3-A73EE5BD9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A06AF5-84DA-D001-A4EE-FB81878A6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19050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A0BCE7-B7CE-9554-A9E5-8A7352B18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600074</xdr:colOff>
      <xdr:row>29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0AF177-A744-1BE2-8BAD-720E85CE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600074</xdr:colOff>
      <xdr:row>30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438509-9C9F-F9CE-AB9C-572B2DF90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9524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69684F-0D8E-EBA2-7BA0-6A98E8368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9524</xdr:colOff>
      <xdr:row>29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2A592A-1F63-B9A1-81F2-C2349C574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600074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BE43FE-3B07-723A-DB29-9305FC148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004492-FAD9-9417-D533-077BB07CB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19050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BD852-E03F-E22A-7768-037E92A30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8CC59C-82B9-C1E6-40D4-F3C66175E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29CA0-2F7C-7428-105C-944AD896D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590550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BF636B-588E-A0B4-0446-911965B99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29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A094CD-6C95-9573-96C3-02270D1E1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AB7B30-8A3B-F624-25EF-11CA8B7B5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38100</xdr:colOff>
      <xdr:row>31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02869B-BB11-999C-E662-16071AF2A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19050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A56C31-837B-9EEE-D4EB-03E9E3585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1D730-C2C3-F721-71A3-60F6E4951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9524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00D0C7-FCA4-8E61-8C1D-F80453B20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590550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503CB0-6C45-23F7-96A7-30B7BB252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600074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F784EE-E575-FA9E-B9E5-696738369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600074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5EBD3-8869-388F-15F3-F4C8242BC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17</xdr:col>
      <xdr:colOff>600074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69F78-2941-4F2C-F155-557D81A96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9437A-539A-E61E-FEDB-BB5D916CF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1D53EF-F893-1A63-86CD-D15F295A3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600074</xdr:colOff>
      <xdr:row>30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8A4413-0A1F-F39F-736A-CFB5A6397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9525</xdr:colOff>
      <xdr:row>29</xdr:row>
      <xdr:rowOff>171451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6BCA51-7CDD-5B41-68F1-FF3A5170D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28575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322895-3C18-23D2-02E6-73011390B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41F544-1727-93EE-CE34-D34F0F12B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18</xdr:col>
      <xdr:colOff>19051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171445-EE81-3ABB-C94D-123DF6031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19050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03839E-B157-2D34-37A8-87A36BEFB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D35F95-24AE-67D8-7B0A-9882A4B3C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0</xdr:colOff>
      <xdr:row>34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FBFEFE-1292-2E15-78A2-BE13882FC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2146F7-BCD2-FE3B-9E85-6CBCC63E1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EA7AC1-17A4-BBDE-87C2-FF7B3FEA1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9524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799D06-1E52-C6A9-542A-6E49A1940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19050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3456C8-516F-C5DB-453A-DC3782ED3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590550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1D02B1-A107-FC33-6F20-772B1E54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19050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83E257-3524-97D1-A45F-5549DC6F8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600074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E8EB67-A9C8-2032-4C9C-4F7138BDE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E0C736-B9CE-C333-9EFC-DB308DAE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17</xdr:col>
      <xdr:colOff>600075</xdr:colOff>
      <xdr:row>29</xdr:row>
      <xdr:rowOff>171451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E9F2E6-6ED7-6485-C130-B23A2D574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19050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26984-F175-320C-2531-7AA76B035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28575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BF9C3F-2501-5DCD-A55B-FA0FE54F2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976BD-32F6-AA2E-2947-6ED2025F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B3BF6D-5387-1BB2-D112-B1EC8B943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419100</xdr:colOff>
      <xdr:row>30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E027-9101-4A22-5529-BD8910A1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561975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5A276-AF71-92EE-93B6-203BDD8B1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28575</xdr:colOff>
      <xdr:row>30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6A02D-E45C-0C88-DE99-B4970EEF9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6B2DFF-6758-7C13-27C5-46331E9FD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D763C1-29F7-EDCF-50A4-027A42665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18</xdr:col>
      <xdr:colOff>9525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7D99F1-E126-425D-30DE-CC6DD3688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29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0A79A-553F-3260-0DFB-3CE9775C6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-1</xdr:colOff>
      <xdr:row>29</xdr:row>
      <xdr:rowOff>178594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535A0D-A03B-3930-27FD-A98FA5CD9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18</xdr:col>
      <xdr:colOff>1</xdr:colOff>
      <xdr:row>29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0920C6-589B-E463-549B-0F65EAD13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AE37BB-985C-54E5-1F47-FFBFAB5BC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19050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8DFE3A-407E-05FD-F167-91006AAAA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581025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20207F-4D27-0DB3-FAD3-5BDB154BB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19050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B49C13-69E0-8F80-9748-9C3C9DB79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5BD646-85A5-E95C-96D1-3B561FBE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590550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09D54D-CC7F-6B7F-C554-C0C7996B5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18</xdr:col>
      <xdr:colOff>19051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6D204C-73DA-E301-AEF0-C792DE2F0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61F946-905F-E9D8-D068-B3B9861F7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18</xdr:col>
      <xdr:colOff>1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3AD191-5423-E480-16C9-F91CBB9F7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9524</xdr:colOff>
      <xdr:row>30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BF7998-728F-F689-7ABB-245B0CD8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17</xdr:col>
      <xdr:colOff>590551</xdr:colOff>
      <xdr:row>30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0587AF-657B-2B70-C519-B37379F8E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18</xdr:col>
      <xdr:colOff>19051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5958BB-DEB5-E73F-AB16-0CAD9AD3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9526</xdr:rowOff>
    </xdr:from>
    <xdr:to>
      <xdr:col>18</xdr:col>
      <xdr:colOff>19050</xdr:colOff>
      <xdr:row>29</xdr:row>
      <xdr:rowOff>180976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FAB4EF-53FA-2C29-A8E2-334E91540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31408A-F6AF-6C36-9F82-C51F2DC56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19050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1983BD-FC52-2C5A-36E2-405D01E1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0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6ABBD0-0F8D-BDFE-2318-8EA877A0B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077E13-7476-26DE-C0E7-F21B110EA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17</xdr:col>
      <xdr:colOff>600074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515A36-E737-7FB0-ACF6-C76F85CFD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683497-98A5-1BA1-8A6F-BF3B857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0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90BF56-D927-66F1-50E3-46105854A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18</xdr:col>
      <xdr:colOff>19051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B888FE-E78A-58C1-544D-ACF5CF995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590550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ECFAB9-EB57-5AB1-D22A-C2117B019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0</xdr:colOff>
      <xdr:row>30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B2F57F-D1EF-A796-8E6C-CCAC02E8E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155905-B839-9E3F-89D2-2A87E95C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FEA97B-3171-E162-1B21-EF5CA224E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B5754D-1E8E-6EC2-6435-8938643E3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19050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49AA94-E449-255F-B9D1-34DF4282E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19050</xdr:colOff>
      <xdr:row>30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5E2A17-9F69-3121-69AF-9B9A96027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9525</xdr:colOff>
      <xdr:row>30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605D5B-BFC0-6FCE-A707-5FAE37C0D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61257B-DD9B-8FC1-C30D-D9CA11295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BDA64B-331D-AE90-1B98-B308A7BB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C548C6-BBC8-E94D-B14C-E6EBECB8D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19050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BBAA15-E4F7-AC20-0861-65C4ADAA2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469983-8C3C-711F-0B75-C4E7D933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2EEAEF-FA3E-3655-199C-6F7F6EC5C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30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685783-4844-A491-D0A1-D993FAA73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17</xdr:col>
      <xdr:colOff>590551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BAB3EA-25D1-9ACE-9C91-D448E7996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3A912B-94D8-E856-61D2-626DE7161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C29604-E692-99B3-395E-4ED71D3E1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9525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A743F-902E-FBFA-0C04-BC6F62987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742EFF-C326-EFF7-4C4B-989E06785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9525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84DC47-D85E-7E34-ABC5-6D2C74A88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28574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C507B8-F127-6842-D44B-97024A2CC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581024</xdr:colOff>
      <xdr:row>30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6A0BC7-791A-FB4E-2FED-281E6B042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9525</xdr:colOff>
      <xdr:row>30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FE10CE-2A32-13D1-77FD-E8E172362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17</xdr:col>
      <xdr:colOff>590551</xdr:colOff>
      <xdr:row>30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9FFC1C-FCD6-4220-1C81-20CF5DD4B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9525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688E7E-904C-506E-2632-8988617B7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9525</xdr:colOff>
      <xdr:row>29</xdr:row>
      <xdr:rowOff>171451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12F459-41C9-A896-089E-AA431B2C8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29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85BB73-1DA4-40AE-AD1C-F6C16767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9525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0FE698-1E93-AD17-F0D7-19DAC554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9525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C4DBF3-1C78-426C-4C32-283E5E377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2F67E5-724E-7F3F-E588-33C7F1FAE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17</xdr:col>
      <xdr:colOff>600075</xdr:colOff>
      <xdr:row>30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D49A99-61E1-21E9-90C4-1DAAB1C80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CE4AC8-AEA4-9D78-52D3-B5A86B1DD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18</xdr:col>
      <xdr:colOff>1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CB42BA-CCB1-8E5C-69F7-618EC7BD6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18</xdr:col>
      <xdr:colOff>1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072478-3F29-CE29-D450-7ED2BF1A1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236E68-4C93-130E-54FF-8280F8881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F51C40-444B-04BE-5282-6503427D4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19050</xdr:colOff>
      <xdr:row>30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E67937-2528-E411-40D7-326E63C7D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564FA7-1A47-ABDC-9819-FECAB3960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600075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F92E13-7A76-966C-244B-43BC5CF7F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38100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B48EF8-5DFB-80B5-6746-79338333C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17</xdr:col>
      <xdr:colOff>581025</xdr:colOff>
      <xdr:row>30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FA5DFB-DC9F-B3BD-80DF-EE88E7537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18</xdr:col>
      <xdr:colOff>38101</xdr:colOff>
      <xdr:row>30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34292D-9432-2268-39E2-324071352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1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workbookViewId="0">
      <selection activeCell="G36" sqref="G36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8750.42</v>
      </c>
    </row>
    <row r="2" spans="1:2" x14ac:dyDescent="0.25">
      <c r="A2">
        <v>2</v>
      </c>
      <c r="B2">
        <v>30549.16</v>
      </c>
    </row>
    <row r="3" spans="1:2" x14ac:dyDescent="0.25">
      <c r="A3">
        <v>3</v>
      </c>
      <c r="B3">
        <v>56277.51</v>
      </c>
    </row>
    <row r="4" spans="1:2" x14ac:dyDescent="0.25">
      <c r="A4">
        <v>4</v>
      </c>
      <c r="B4">
        <v>75984.639999999999</v>
      </c>
    </row>
    <row r="5" spans="1:2" x14ac:dyDescent="0.25">
      <c r="A5">
        <v>5</v>
      </c>
      <c r="B5">
        <v>105555.42</v>
      </c>
    </row>
    <row r="6" spans="1:2" x14ac:dyDescent="0.25">
      <c r="A6">
        <v>6</v>
      </c>
      <c r="B6">
        <v>110012.66</v>
      </c>
    </row>
    <row r="7" spans="1:2" x14ac:dyDescent="0.25">
      <c r="A7">
        <v>7</v>
      </c>
      <c r="B7">
        <v>120631.38</v>
      </c>
    </row>
    <row r="8" spans="1:2" x14ac:dyDescent="0.25">
      <c r="A8">
        <v>8</v>
      </c>
      <c r="B8">
        <v>142785.92000000001</v>
      </c>
    </row>
    <row r="9" spans="1:2" x14ac:dyDescent="0.25">
      <c r="A9">
        <v>9</v>
      </c>
      <c r="B9">
        <v>141102.04</v>
      </c>
    </row>
    <row r="10" spans="1:2" x14ac:dyDescent="0.25">
      <c r="A10">
        <v>10</v>
      </c>
      <c r="B10">
        <v>153216.29</v>
      </c>
    </row>
    <row r="11" spans="1:2" x14ac:dyDescent="0.25">
      <c r="A11">
        <v>11</v>
      </c>
      <c r="B11">
        <v>145535.85</v>
      </c>
    </row>
    <row r="12" spans="1:2" x14ac:dyDescent="0.25">
      <c r="A12">
        <v>12</v>
      </c>
      <c r="B12">
        <v>157893.46</v>
      </c>
    </row>
    <row r="13" spans="1:2" x14ac:dyDescent="0.25">
      <c r="A13">
        <v>13</v>
      </c>
      <c r="B13">
        <v>146259.66</v>
      </c>
    </row>
    <row r="14" spans="1:2" x14ac:dyDescent="0.25">
      <c r="A14">
        <v>14</v>
      </c>
      <c r="B14">
        <v>157756.54</v>
      </c>
    </row>
    <row r="15" spans="1:2" x14ac:dyDescent="0.25">
      <c r="A15">
        <v>15</v>
      </c>
      <c r="B15">
        <v>154929.72</v>
      </c>
    </row>
    <row r="16" spans="1:2" x14ac:dyDescent="0.25">
      <c r="A16">
        <v>16</v>
      </c>
      <c r="B16">
        <v>160618.22</v>
      </c>
    </row>
    <row r="17" spans="1:2" x14ac:dyDescent="0.25">
      <c r="A17">
        <v>17</v>
      </c>
      <c r="B17">
        <v>164160.91</v>
      </c>
    </row>
    <row r="18" spans="1:2" x14ac:dyDescent="0.25">
      <c r="A18">
        <v>18</v>
      </c>
      <c r="B18">
        <v>163384.49</v>
      </c>
    </row>
    <row r="19" spans="1:2" x14ac:dyDescent="0.25">
      <c r="A19">
        <v>19</v>
      </c>
      <c r="B19">
        <v>160887.54999999999</v>
      </c>
    </row>
    <row r="20" spans="1:2" x14ac:dyDescent="0.25">
      <c r="A20">
        <v>20</v>
      </c>
      <c r="B20">
        <v>162057.98000000001</v>
      </c>
    </row>
    <row r="21" spans="1:2" x14ac:dyDescent="0.25">
      <c r="A21">
        <v>21</v>
      </c>
      <c r="B21">
        <v>160015.67000000001</v>
      </c>
    </row>
    <row r="22" spans="1:2" x14ac:dyDescent="0.25">
      <c r="A22">
        <v>22</v>
      </c>
      <c r="B22">
        <v>159107.23000000001</v>
      </c>
    </row>
    <row r="23" spans="1:2" x14ac:dyDescent="0.25">
      <c r="A23">
        <v>23</v>
      </c>
      <c r="B23">
        <v>161197.6</v>
      </c>
    </row>
    <row r="24" spans="1:2" x14ac:dyDescent="0.25">
      <c r="A24">
        <v>24</v>
      </c>
      <c r="B24">
        <v>159748.03</v>
      </c>
    </row>
    <row r="25" spans="1:2" x14ac:dyDescent="0.25">
      <c r="A25">
        <v>25</v>
      </c>
      <c r="B25">
        <v>160018.01999999999</v>
      </c>
    </row>
    <row r="26" spans="1:2" x14ac:dyDescent="0.25">
      <c r="A26">
        <v>26</v>
      </c>
      <c r="B26">
        <v>159714.01</v>
      </c>
    </row>
    <row r="27" spans="1:2" x14ac:dyDescent="0.25">
      <c r="A27">
        <v>27</v>
      </c>
      <c r="B27">
        <v>159524.42000000001</v>
      </c>
    </row>
    <row r="28" spans="1:2" x14ac:dyDescent="0.25">
      <c r="A28">
        <v>28</v>
      </c>
      <c r="B28">
        <v>160435.70000000001</v>
      </c>
    </row>
    <row r="29" spans="1:2" x14ac:dyDescent="0.25">
      <c r="A29">
        <v>29</v>
      </c>
      <c r="B29">
        <v>160206.29</v>
      </c>
    </row>
    <row r="30" spans="1:2" x14ac:dyDescent="0.25">
      <c r="A30">
        <v>30</v>
      </c>
      <c r="B30">
        <v>160628.68</v>
      </c>
    </row>
    <row r="31" spans="1:2" x14ac:dyDescent="0.25">
      <c r="A31">
        <v>31</v>
      </c>
      <c r="B31">
        <v>164748.76999999999</v>
      </c>
    </row>
    <row r="32" spans="1:2" x14ac:dyDescent="0.25">
      <c r="A32">
        <v>32</v>
      </c>
      <c r="B32">
        <v>160996.92000000001</v>
      </c>
    </row>
    <row r="33" spans="1:2" x14ac:dyDescent="0.25">
      <c r="A33">
        <v>33</v>
      </c>
      <c r="B33">
        <v>160091.76</v>
      </c>
    </row>
    <row r="34" spans="1:2" x14ac:dyDescent="0.25">
      <c r="A34">
        <v>34</v>
      </c>
      <c r="B34">
        <v>160133.54</v>
      </c>
    </row>
    <row r="35" spans="1:2" x14ac:dyDescent="0.25">
      <c r="A35">
        <v>35</v>
      </c>
      <c r="B35">
        <v>160280.70000000001</v>
      </c>
    </row>
    <row r="36" spans="1:2" x14ac:dyDescent="0.25">
      <c r="A36">
        <v>36</v>
      </c>
      <c r="B36">
        <v>160239.37</v>
      </c>
    </row>
    <row r="37" spans="1:2" x14ac:dyDescent="0.25">
      <c r="A37">
        <v>37</v>
      </c>
      <c r="B37">
        <v>161344.21</v>
      </c>
    </row>
    <row r="38" spans="1:2" x14ac:dyDescent="0.25">
      <c r="A38">
        <v>38</v>
      </c>
      <c r="B38">
        <v>162809.25</v>
      </c>
    </row>
    <row r="39" spans="1:2" x14ac:dyDescent="0.25">
      <c r="A39">
        <v>39</v>
      </c>
      <c r="B39">
        <v>161505</v>
      </c>
    </row>
    <row r="40" spans="1:2" x14ac:dyDescent="0.25">
      <c r="A40">
        <v>40</v>
      </c>
      <c r="B40">
        <v>159678.09</v>
      </c>
    </row>
    <row r="41" spans="1:2" x14ac:dyDescent="0.25">
      <c r="A41">
        <v>41</v>
      </c>
      <c r="B41">
        <v>161641.49</v>
      </c>
    </row>
    <row r="42" spans="1:2" x14ac:dyDescent="0.25">
      <c r="A42">
        <v>42</v>
      </c>
      <c r="B42">
        <v>162254.74</v>
      </c>
    </row>
    <row r="43" spans="1:2" x14ac:dyDescent="0.25">
      <c r="A43">
        <v>43</v>
      </c>
      <c r="B43">
        <v>160583.82</v>
      </c>
    </row>
    <row r="44" spans="1:2" x14ac:dyDescent="0.25">
      <c r="A44">
        <v>44</v>
      </c>
      <c r="B44">
        <v>161977.87</v>
      </c>
    </row>
    <row r="45" spans="1:2" x14ac:dyDescent="0.25">
      <c r="A45">
        <v>45</v>
      </c>
      <c r="B45">
        <v>162367.54</v>
      </c>
    </row>
    <row r="46" spans="1:2" x14ac:dyDescent="0.25">
      <c r="A46">
        <v>46</v>
      </c>
      <c r="B46">
        <v>164768.15</v>
      </c>
    </row>
    <row r="47" spans="1:2" x14ac:dyDescent="0.25">
      <c r="A47">
        <v>47</v>
      </c>
      <c r="B47">
        <v>162815.13</v>
      </c>
    </row>
    <row r="48" spans="1:2" x14ac:dyDescent="0.25">
      <c r="A48">
        <v>48</v>
      </c>
      <c r="B48">
        <v>163696.04</v>
      </c>
    </row>
    <row r="49" spans="1:2" x14ac:dyDescent="0.25">
      <c r="A49">
        <v>49</v>
      </c>
      <c r="B49">
        <v>164750.63</v>
      </c>
    </row>
    <row r="50" spans="1:2" x14ac:dyDescent="0.25">
      <c r="A50">
        <v>50</v>
      </c>
      <c r="B50">
        <v>159864.9</v>
      </c>
    </row>
    <row r="51" spans="1:2" x14ac:dyDescent="0.25">
      <c r="A51">
        <v>51</v>
      </c>
      <c r="B51">
        <v>164781.06</v>
      </c>
    </row>
    <row r="52" spans="1:2" x14ac:dyDescent="0.25">
      <c r="A52">
        <v>52</v>
      </c>
      <c r="B52">
        <v>164784.32999999999</v>
      </c>
    </row>
    <row r="53" spans="1:2" x14ac:dyDescent="0.25">
      <c r="A53">
        <v>53</v>
      </c>
      <c r="B53">
        <v>164754.17000000001</v>
      </c>
    </row>
    <row r="54" spans="1:2" x14ac:dyDescent="0.25">
      <c r="A54">
        <v>54</v>
      </c>
      <c r="B54">
        <v>164784.32999999999</v>
      </c>
    </row>
    <row r="55" spans="1:2" x14ac:dyDescent="0.25">
      <c r="A55">
        <v>55</v>
      </c>
      <c r="B55">
        <v>164784.32999999999</v>
      </c>
    </row>
    <row r="56" spans="1:2" x14ac:dyDescent="0.25">
      <c r="A56">
        <v>56</v>
      </c>
      <c r="B56">
        <v>164784.32999999999</v>
      </c>
    </row>
    <row r="57" spans="1:2" x14ac:dyDescent="0.25">
      <c r="A57">
        <v>57</v>
      </c>
      <c r="B57">
        <v>164784.32999999999</v>
      </c>
    </row>
    <row r="58" spans="1:2" x14ac:dyDescent="0.25">
      <c r="A58">
        <v>58</v>
      </c>
      <c r="B58">
        <v>164784.32999999999</v>
      </c>
    </row>
    <row r="59" spans="1:2" x14ac:dyDescent="0.25">
      <c r="A59">
        <v>59</v>
      </c>
      <c r="B59">
        <v>164784.32999999999</v>
      </c>
    </row>
    <row r="60" spans="1:2" x14ac:dyDescent="0.25">
      <c r="A60">
        <v>60</v>
      </c>
      <c r="B60">
        <v>164784.32999999999</v>
      </c>
    </row>
    <row r="61" spans="1:2" x14ac:dyDescent="0.25">
      <c r="A61">
        <v>61</v>
      </c>
      <c r="B61">
        <v>164784.32999999999</v>
      </c>
    </row>
    <row r="62" spans="1:2" x14ac:dyDescent="0.25">
      <c r="A62">
        <v>62</v>
      </c>
      <c r="B62">
        <v>164784.32999999999</v>
      </c>
    </row>
    <row r="63" spans="1:2" x14ac:dyDescent="0.25">
      <c r="A63">
        <v>63</v>
      </c>
      <c r="B63">
        <v>164784.32999999999</v>
      </c>
    </row>
    <row r="64" spans="1:2" x14ac:dyDescent="0.25">
      <c r="A64">
        <v>64</v>
      </c>
      <c r="B64">
        <v>164784.32999999999</v>
      </c>
    </row>
    <row r="65" spans="1:2" x14ac:dyDescent="0.25">
      <c r="A65">
        <v>65</v>
      </c>
      <c r="B65">
        <v>164784.32999999999</v>
      </c>
    </row>
    <row r="66" spans="1:2" x14ac:dyDescent="0.25">
      <c r="A66">
        <v>66</v>
      </c>
      <c r="B66">
        <v>164784.32999999999</v>
      </c>
    </row>
    <row r="67" spans="1:2" x14ac:dyDescent="0.25">
      <c r="A67">
        <v>67</v>
      </c>
      <c r="B67">
        <v>164784.32999999999</v>
      </c>
    </row>
    <row r="68" spans="1:2" x14ac:dyDescent="0.25">
      <c r="A68">
        <v>68</v>
      </c>
      <c r="B68">
        <v>164784.32999999999</v>
      </c>
    </row>
    <row r="69" spans="1:2" x14ac:dyDescent="0.25">
      <c r="A69">
        <v>69</v>
      </c>
      <c r="B69">
        <v>164784.32999999999</v>
      </c>
    </row>
    <row r="70" spans="1:2" x14ac:dyDescent="0.25">
      <c r="A70">
        <v>70</v>
      </c>
      <c r="B70">
        <v>164784.32999999999</v>
      </c>
    </row>
    <row r="71" spans="1:2" x14ac:dyDescent="0.25">
      <c r="A71">
        <v>71</v>
      </c>
      <c r="B71">
        <v>164784.32999999999</v>
      </c>
    </row>
    <row r="72" spans="1:2" x14ac:dyDescent="0.25">
      <c r="A72">
        <v>72</v>
      </c>
      <c r="B72">
        <v>164784.32999999999</v>
      </c>
    </row>
    <row r="73" spans="1:2" x14ac:dyDescent="0.25">
      <c r="A73">
        <v>73</v>
      </c>
      <c r="B73">
        <v>164784.32999999999</v>
      </c>
    </row>
    <row r="74" spans="1:2" x14ac:dyDescent="0.25">
      <c r="A74">
        <v>74</v>
      </c>
      <c r="B74">
        <v>164784.32999999999</v>
      </c>
    </row>
    <row r="75" spans="1:2" x14ac:dyDescent="0.25">
      <c r="A75">
        <v>75</v>
      </c>
      <c r="B75">
        <v>164784.32999999999</v>
      </c>
    </row>
    <row r="76" spans="1:2" x14ac:dyDescent="0.25">
      <c r="A76">
        <v>76</v>
      </c>
      <c r="B76">
        <v>164784.32999999999</v>
      </c>
    </row>
    <row r="77" spans="1:2" x14ac:dyDescent="0.25">
      <c r="A77">
        <v>77</v>
      </c>
      <c r="B77">
        <v>164784.32999999999</v>
      </c>
    </row>
    <row r="78" spans="1:2" x14ac:dyDescent="0.25">
      <c r="A78">
        <v>78</v>
      </c>
      <c r="B78">
        <v>164784.32999999999</v>
      </c>
    </row>
    <row r="79" spans="1:2" x14ac:dyDescent="0.25">
      <c r="A79">
        <v>79</v>
      </c>
      <c r="B79">
        <v>164784.32999999999</v>
      </c>
    </row>
    <row r="80" spans="1:2" x14ac:dyDescent="0.25">
      <c r="A80">
        <v>80</v>
      </c>
      <c r="B80">
        <v>164784.32999999999</v>
      </c>
    </row>
    <row r="81" spans="1:2" x14ac:dyDescent="0.25">
      <c r="A81">
        <v>81</v>
      </c>
      <c r="B81">
        <v>164784.32999999999</v>
      </c>
    </row>
    <row r="82" spans="1:2" x14ac:dyDescent="0.25">
      <c r="A82">
        <v>82</v>
      </c>
      <c r="B82">
        <v>164784.32999999999</v>
      </c>
    </row>
    <row r="83" spans="1:2" x14ac:dyDescent="0.25">
      <c r="A83">
        <v>83</v>
      </c>
      <c r="B83">
        <v>164784.32999999999</v>
      </c>
    </row>
    <row r="84" spans="1:2" x14ac:dyDescent="0.25">
      <c r="A84">
        <v>84</v>
      </c>
      <c r="B84">
        <v>164784.32999999999</v>
      </c>
    </row>
    <row r="85" spans="1:2" x14ac:dyDescent="0.25">
      <c r="A85">
        <v>85</v>
      </c>
      <c r="B85">
        <v>164784.32999999999</v>
      </c>
    </row>
    <row r="86" spans="1:2" x14ac:dyDescent="0.25">
      <c r="A86">
        <v>86</v>
      </c>
      <c r="B86">
        <v>164784.32999999999</v>
      </c>
    </row>
    <row r="87" spans="1:2" x14ac:dyDescent="0.25">
      <c r="A87">
        <v>87</v>
      </c>
      <c r="B87">
        <v>164784.32999999999</v>
      </c>
    </row>
    <row r="88" spans="1:2" x14ac:dyDescent="0.25">
      <c r="A88">
        <v>88</v>
      </c>
      <c r="B88">
        <v>164784.32999999999</v>
      </c>
    </row>
    <row r="89" spans="1:2" x14ac:dyDescent="0.25">
      <c r="A89">
        <v>89</v>
      </c>
      <c r="B89">
        <v>164784.32999999999</v>
      </c>
    </row>
    <row r="90" spans="1:2" x14ac:dyDescent="0.25">
      <c r="A90">
        <v>90</v>
      </c>
      <c r="B90">
        <v>164784.32999999999</v>
      </c>
    </row>
    <row r="91" spans="1:2" x14ac:dyDescent="0.25">
      <c r="A91">
        <v>91</v>
      </c>
      <c r="B91">
        <v>164784.32999999999</v>
      </c>
    </row>
    <row r="92" spans="1:2" x14ac:dyDescent="0.25">
      <c r="A92">
        <v>92</v>
      </c>
      <c r="B92">
        <v>164784.32999999999</v>
      </c>
    </row>
    <row r="93" spans="1:2" x14ac:dyDescent="0.25">
      <c r="A93">
        <v>93</v>
      </c>
      <c r="B93">
        <v>164784.32999999999</v>
      </c>
    </row>
    <row r="94" spans="1:2" x14ac:dyDescent="0.25">
      <c r="A94">
        <v>94</v>
      </c>
      <c r="B94">
        <v>164784.32999999999</v>
      </c>
    </row>
    <row r="95" spans="1:2" x14ac:dyDescent="0.25">
      <c r="A95">
        <v>95</v>
      </c>
      <c r="B95">
        <v>164784.32999999999</v>
      </c>
    </row>
    <row r="96" spans="1:2" x14ac:dyDescent="0.25">
      <c r="A96">
        <v>96</v>
      </c>
      <c r="B96">
        <v>164784.32999999999</v>
      </c>
    </row>
    <row r="97" spans="1:2" x14ac:dyDescent="0.25">
      <c r="A97">
        <v>97</v>
      </c>
      <c r="B97">
        <v>164784.32999999999</v>
      </c>
    </row>
    <row r="98" spans="1:2" x14ac:dyDescent="0.25">
      <c r="A98">
        <v>98</v>
      </c>
      <c r="B98">
        <v>164784.32999999999</v>
      </c>
    </row>
    <row r="99" spans="1:2" x14ac:dyDescent="0.25">
      <c r="A99">
        <v>99</v>
      </c>
      <c r="B99">
        <v>164784.32999999999</v>
      </c>
    </row>
    <row r="100" spans="1:2" x14ac:dyDescent="0.25">
      <c r="A100">
        <v>100</v>
      </c>
      <c r="B100">
        <v>164784.32999999999</v>
      </c>
    </row>
    <row r="101" spans="1:2" x14ac:dyDescent="0.25">
      <c r="A101">
        <v>101</v>
      </c>
      <c r="B101">
        <v>164784.32999999999</v>
      </c>
    </row>
    <row r="102" spans="1:2" x14ac:dyDescent="0.25">
      <c r="A102">
        <v>102</v>
      </c>
      <c r="B102">
        <v>164784.32999999999</v>
      </c>
    </row>
    <row r="103" spans="1:2" x14ac:dyDescent="0.25">
      <c r="A103">
        <v>103</v>
      </c>
      <c r="B103">
        <v>164784.32999999999</v>
      </c>
    </row>
    <row r="104" spans="1:2" x14ac:dyDescent="0.25">
      <c r="A104">
        <v>104</v>
      </c>
      <c r="B104">
        <v>164784.32999999999</v>
      </c>
    </row>
    <row r="105" spans="1:2" x14ac:dyDescent="0.25">
      <c r="A105">
        <v>105</v>
      </c>
      <c r="B105">
        <v>164784.32999999999</v>
      </c>
    </row>
    <row r="106" spans="1:2" x14ac:dyDescent="0.25">
      <c r="A106">
        <v>106</v>
      </c>
      <c r="B106">
        <v>164784.32999999999</v>
      </c>
    </row>
    <row r="107" spans="1:2" x14ac:dyDescent="0.25">
      <c r="A107">
        <v>107</v>
      </c>
      <c r="B107">
        <v>164784.32999999999</v>
      </c>
    </row>
    <row r="108" spans="1:2" x14ac:dyDescent="0.25">
      <c r="A108">
        <v>108</v>
      </c>
      <c r="B108">
        <v>164784.32999999999</v>
      </c>
    </row>
    <row r="109" spans="1:2" x14ac:dyDescent="0.25">
      <c r="A109">
        <v>109</v>
      </c>
      <c r="B109">
        <v>164784.32999999999</v>
      </c>
    </row>
    <row r="110" spans="1:2" x14ac:dyDescent="0.25">
      <c r="A110">
        <v>110</v>
      </c>
      <c r="B110">
        <v>164784.32999999999</v>
      </c>
    </row>
    <row r="111" spans="1:2" x14ac:dyDescent="0.25">
      <c r="A111">
        <v>111</v>
      </c>
      <c r="B111">
        <v>164784.32999999999</v>
      </c>
    </row>
    <row r="112" spans="1:2" x14ac:dyDescent="0.25">
      <c r="A112">
        <v>112</v>
      </c>
      <c r="B112">
        <v>164784.32999999999</v>
      </c>
    </row>
    <row r="113" spans="1:2" x14ac:dyDescent="0.25">
      <c r="A113">
        <v>113</v>
      </c>
      <c r="B113">
        <v>164784.32999999999</v>
      </c>
    </row>
    <row r="114" spans="1:2" x14ac:dyDescent="0.25">
      <c r="A114">
        <v>114</v>
      </c>
      <c r="B114">
        <v>164784.32999999999</v>
      </c>
    </row>
    <row r="115" spans="1:2" x14ac:dyDescent="0.25">
      <c r="A115">
        <v>115</v>
      </c>
      <c r="B115">
        <v>164784.32999999999</v>
      </c>
    </row>
    <row r="116" spans="1:2" x14ac:dyDescent="0.25">
      <c r="A116">
        <v>116</v>
      </c>
      <c r="B116">
        <v>164784.32999999999</v>
      </c>
    </row>
    <row r="117" spans="1:2" x14ac:dyDescent="0.25">
      <c r="A117">
        <v>117</v>
      </c>
      <c r="B117">
        <v>164784.32999999999</v>
      </c>
    </row>
    <row r="118" spans="1:2" x14ac:dyDescent="0.25">
      <c r="A118">
        <v>118</v>
      </c>
      <c r="B118">
        <v>164784.32999999999</v>
      </c>
    </row>
    <row r="119" spans="1:2" x14ac:dyDescent="0.25">
      <c r="A119">
        <v>119</v>
      </c>
      <c r="B119">
        <v>164784.32999999999</v>
      </c>
    </row>
    <row r="120" spans="1:2" x14ac:dyDescent="0.25">
      <c r="A120">
        <v>120</v>
      </c>
      <c r="B120">
        <v>164784.32999999999</v>
      </c>
    </row>
    <row r="121" spans="1:2" x14ac:dyDescent="0.25">
      <c r="A121">
        <v>121</v>
      </c>
      <c r="B121">
        <v>164784.32999999999</v>
      </c>
    </row>
    <row r="122" spans="1:2" x14ac:dyDescent="0.25">
      <c r="A122">
        <v>122</v>
      </c>
      <c r="B122">
        <v>164784.32999999999</v>
      </c>
    </row>
    <row r="123" spans="1:2" x14ac:dyDescent="0.25">
      <c r="A123">
        <v>123</v>
      </c>
      <c r="B123">
        <v>164784.32999999999</v>
      </c>
    </row>
    <row r="124" spans="1:2" x14ac:dyDescent="0.25">
      <c r="A124">
        <v>124</v>
      </c>
      <c r="B124">
        <v>164784.32999999999</v>
      </c>
    </row>
    <row r="125" spans="1:2" x14ac:dyDescent="0.25">
      <c r="A125">
        <v>125</v>
      </c>
      <c r="B125">
        <v>164784.32999999999</v>
      </c>
    </row>
  </sheetData>
  <pageMargins left="0.75" right="0.75" top="1" bottom="1" header="0.5" footer="0.5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55.64</v>
      </c>
    </row>
    <row r="2" spans="1:2" x14ac:dyDescent="0.25">
      <c r="A2">
        <v>2</v>
      </c>
      <c r="B2">
        <v>132.76</v>
      </c>
    </row>
    <row r="3" spans="1:2" x14ac:dyDescent="0.25">
      <c r="A3">
        <v>3</v>
      </c>
      <c r="B3">
        <v>99.4</v>
      </c>
    </row>
    <row r="4" spans="1:2" x14ac:dyDescent="0.25">
      <c r="A4">
        <v>4</v>
      </c>
      <c r="B4">
        <v>362.54</v>
      </c>
    </row>
    <row r="5" spans="1:2" x14ac:dyDescent="0.25">
      <c r="A5">
        <v>5</v>
      </c>
      <c r="B5">
        <v>213.42</v>
      </c>
    </row>
    <row r="6" spans="1:2" x14ac:dyDescent="0.25">
      <c r="A6">
        <v>6</v>
      </c>
      <c r="B6">
        <v>257.69</v>
      </c>
    </row>
    <row r="7" spans="1:2" x14ac:dyDescent="0.25">
      <c r="A7">
        <v>7</v>
      </c>
      <c r="B7">
        <v>415.49</v>
      </c>
    </row>
    <row r="8" spans="1:2" x14ac:dyDescent="0.25">
      <c r="A8">
        <v>8</v>
      </c>
      <c r="B8">
        <v>160.28</v>
      </c>
    </row>
    <row r="9" spans="1:2" x14ac:dyDescent="0.25">
      <c r="A9">
        <v>9</v>
      </c>
      <c r="B9">
        <v>231.74</v>
      </c>
    </row>
    <row r="10" spans="1:2" x14ac:dyDescent="0.25">
      <c r="A10">
        <v>10</v>
      </c>
      <c r="B10">
        <v>164.98</v>
      </c>
    </row>
    <row r="11" spans="1:2" x14ac:dyDescent="0.25">
      <c r="A11">
        <v>11</v>
      </c>
      <c r="B11">
        <v>241.93</v>
      </c>
    </row>
    <row r="12" spans="1:2" x14ac:dyDescent="0.25">
      <c r="A12">
        <v>12</v>
      </c>
      <c r="B12">
        <v>310.62</v>
      </c>
    </row>
    <row r="13" spans="1:2" x14ac:dyDescent="0.25">
      <c r="A13">
        <v>13</v>
      </c>
      <c r="B13">
        <v>594.75</v>
      </c>
    </row>
    <row r="14" spans="1:2" x14ac:dyDescent="0.25">
      <c r="A14">
        <v>14</v>
      </c>
      <c r="B14">
        <v>405.51</v>
      </c>
    </row>
    <row r="15" spans="1:2" x14ac:dyDescent="0.25">
      <c r="A15">
        <v>15</v>
      </c>
      <c r="B15">
        <v>6276.59</v>
      </c>
    </row>
    <row r="16" spans="1:2" x14ac:dyDescent="0.25">
      <c r="A16">
        <v>16</v>
      </c>
      <c r="B16">
        <v>7180.19</v>
      </c>
    </row>
    <row r="17" spans="1:2" x14ac:dyDescent="0.25">
      <c r="A17">
        <v>17</v>
      </c>
      <c r="B17">
        <v>5831.04</v>
      </c>
    </row>
    <row r="18" spans="1:2" x14ac:dyDescent="0.25">
      <c r="A18">
        <v>18</v>
      </c>
      <c r="B18">
        <v>7696.35</v>
      </c>
    </row>
    <row r="19" spans="1:2" x14ac:dyDescent="0.25">
      <c r="A19">
        <v>19</v>
      </c>
      <c r="B19">
        <v>13078.09</v>
      </c>
    </row>
    <row r="20" spans="1:2" x14ac:dyDescent="0.25">
      <c r="A20">
        <v>20</v>
      </c>
      <c r="B20">
        <v>11691.29</v>
      </c>
    </row>
    <row r="21" spans="1:2" x14ac:dyDescent="0.25">
      <c r="A21">
        <v>21</v>
      </c>
      <c r="B21">
        <v>6565.49</v>
      </c>
    </row>
    <row r="22" spans="1:2" x14ac:dyDescent="0.25">
      <c r="A22">
        <v>22</v>
      </c>
      <c r="B22">
        <v>11000.8</v>
      </c>
    </row>
    <row r="23" spans="1:2" x14ac:dyDescent="0.25">
      <c r="A23">
        <v>23</v>
      </c>
      <c r="B23">
        <v>7468.66</v>
      </c>
    </row>
    <row r="24" spans="1:2" x14ac:dyDescent="0.25">
      <c r="A24">
        <v>24</v>
      </c>
      <c r="B24">
        <v>6267.86</v>
      </c>
    </row>
    <row r="25" spans="1:2" x14ac:dyDescent="0.25">
      <c r="A25">
        <v>25</v>
      </c>
      <c r="B25">
        <v>12137.38</v>
      </c>
    </row>
    <row r="26" spans="1:2" x14ac:dyDescent="0.25">
      <c r="A26">
        <v>26</v>
      </c>
      <c r="B26">
        <v>10881.48</v>
      </c>
    </row>
    <row r="27" spans="1:2" x14ac:dyDescent="0.25">
      <c r="A27">
        <v>27</v>
      </c>
      <c r="B27">
        <v>12302.11</v>
      </c>
    </row>
    <row r="28" spans="1:2" x14ac:dyDescent="0.25">
      <c r="A28">
        <v>28</v>
      </c>
      <c r="B28">
        <v>7472.11</v>
      </c>
    </row>
    <row r="29" spans="1:2" x14ac:dyDescent="0.25">
      <c r="A29">
        <v>29</v>
      </c>
      <c r="B29">
        <v>9138.92</v>
      </c>
    </row>
    <row r="30" spans="1:2" x14ac:dyDescent="0.25">
      <c r="A30">
        <v>30</v>
      </c>
      <c r="B30">
        <v>9534.7099999999991</v>
      </c>
    </row>
    <row r="31" spans="1:2" x14ac:dyDescent="0.25">
      <c r="A31">
        <v>31</v>
      </c>
      <c r="B31">
        <v>10419.299999999999</v>
      </c>
    </row>
    <row r="32" spans="1:2" x14ac:dyDescent="0.25">
      <c r="A32">
        <v>32</v>
      </c>
      <c r="B32">
        <v>6903.88</v>
      </c>
    </row>
    <row r="33" spans="1:2" x14ac:dyDescent="0.25">
      <c r="A33">
        <v>33</v>
      </c>
      <c r="B33">
        <v>7403.26</v>
      </c>
    </row>
    <row r="34" spans="1:2" x14ac:dyDescent="0.25">
      <c r="A34">
        <v>34</v>
      </c>
      <c r="B34">
        <v>7540.13</v>
      </c>
    </row>
    <row r="35" spans="1:2" x14ac:dyDescent="0.25">
      <c r="A35">
        <v>35</v>
      </c>
      <c r="B35">
        <v>7840.91</v>
      </c>
    </row>
    <row r="36" spans="1:2" x14ac:dyDescent="0.25">
      <c r="A36">
        <v>36</v>
      </c>
      <c r="B36">
        <v>7210.03</v>
      </c>
    </row>
    <row r="37" spans="1:2" x14ac:dyDescent="0.25">
      <c r="A37">
        <v>37</v>
      </c>
      <c r="B37">
        <v>7357.53</v>
      </c>
    </row>
    <row r="38" spans="1:2" x14ac:dyDescent="0.25">
      <c r="A38">
        <v>38</v>
      </c>
      <c r="B38">
        <v>8628.2199999999993</v>
      </c>
    </row>
    <row r="39" spans="1:2" x14ac:dyDescent="0.25">
      <c r="A39">
        <v>39</v>
      </c>
      <c r="B39">
        <v>7482.02</v>
      </c>
    </row>
    <row r="40" spans="1:2" x14ac:dyDescent="0.25">
      <c r="A40">
        <v>40</v>
      </c>
      <c r="B40">
        <v>9321.77</v>
      </c>
    </row>
    <row r="41" spans="1:2" x14ac:dyDescent="0.25">
      <c r="A41">
        <v>41</v>
      </c>
      <c r="B41">
        <v>6697.42</v>
      </c>
    </row>
    <row r="42" spans="1:2" x14ac:dyDescent="0.25">
      <c r="A42">
        <v>42</v>
      </c>
      <c r="B42">
        <v>9402.16</v>
      </c>
    </row>
    <row r="43" spans="1:2" x14ac:dyDescent="0.25">
      <c r="A43">
        <v>43</v>
      </c>
      <c r="B43">
        <v>6575.14</v>
      </c>
    </row>
    <row r="44" spans="1:2" x14ac:dyDescent="0.25">
      <c r="A44">
        <v>44</v>
      </c>
      <c r="B44">
        <v>6841.98</v>
      </c>
    </row>
    <row r="45" spans="1:2" x14ac:dyDescent="0.25">
      <c r="A45">
        <v>45</v>
      </c>
      <c r="B45">
        <v>7250.47</v>
      </c>
    </row>
    <row r="46" spans="1:2" x14ac:dyDescent="0.25">
      <c r="A46">
        <v>46</v>
      </c>
      <c r="B46">
        <v>8190.3</v>
      </c>
    </row>
    <row r="47" spans="1:2" x14ac:dyDescent="0.25">
      <c r="A47">
        <v>47</v>
      </c>
      <c r="B47">
        <v>8194.66</v>
      </c>
    </row>
    <row r="48" spans="1:2" x14ac:dyDescent="0.25">
      <c r="A48">
        <v>48</v>
      </c>
      <c r="B48">
        <v>11962.2</v>
      </c>
    </row>
    <row r="49" spans="1:2" x14ac:dyDescent="0.25">
      <c r="A49">
        <v>49</v>
      </c>
      <c r="B49">
        <v>9069.44</v>
      </c>
    </row>
    <row r="50" spans="1:2" x14ac:dyDescent="0.25">
      <c r="A50">
        <v>50</v>
      </c>
      <c r="B50">
        <v>11880.31</v>
      </c>
    </row>
    <row r="51" spans="1:2" x14ac:dyDescent="0.25">
      <c r="A51">
        <v>51</v>
      </c>
      <c r="B51">
        <v>11419.94</v>
      </c>
    </row>
    <row r="52" spans="1:2" x14ac:dyDescent="0.25">
      <c r="A52">
        <v>52</v>
      </c>
      <c r="B52">
        <v>12514.13</v>
      </c>
    </row>
    <row r="53" spans="1:2" x14ac:dyDescent="0.25">
      <c r="A53">
        <v>53</v>
      </c>
      <c r="B53">
        <v>7676.58</v>
      </c>
    </row>
    <row r="54" spans="1:2" x14ac:dyDescent="0.25">
      <c r="A54">
        <v>54</v>
      </c>
      <c r="B54">
        <v>12264.59</v>
      </c>
    </row>
    <row r="55" spans="1:2" x14ac:dyDescent="0.25">
      <c r="A55">
        <v>55</v>
      </c>
      <c r="B55">
        <v>10909.4</v>
      </c>
    </row>
    <row r="56" spans="1:2" x14ac:dyDescent="0.25">
      <c r="A56">
        <v>56</v>
      </c>
      <c r="B56">
        <v>8311.92</v>
      </c>
    </row>
    <row r="57" spans="1:2" x14ac:dyDescent="0.25">
      <c r="A57">
        <v>57</v>
      </c>
      <c r="B57">
        <v>9587.36</v>
      </c>
    </row>
    <row r="58" spans="1:2" x14ac:dyDescent="0.25">
      <c r="A58">
        <v>58</v>
      </c>
      <c r="B58">
        <v>10307.200000000001</v>
      </c>
    </row>
    <row r="59" spans="1:2" x14ac:dyDescent="0.25">
      <c r="A59">
        <v>59</v>
      </c>
      <c r="B59">
        <v>9662.67</v>
      </c>
    </row>
    <row r="60" spans="1:2" x14ac:dyDescent="0.25">
      <c r="A60">
        <v>60</v>
      </c>
      <c r="B60">
        <v>12415.53</v>
      </c>
    </row>
    <row r="61" spans="1:2" x14ac:dyDescent="0.25">
      <c r="A61">
        <v>61</v>
      </c>
      <c r="B61">
        <v>7797.2</v>
      </c>
    </row>
    <row r="62" spans="1:2" x14ac:dyDescent="0.25">
      <c r="A62">
        <v>62</v>
      </c>
      <c r="B62">
        <v>12452.47</v>
      </c>
    </row>
    <row r="63" spans="1:2" x14ac:dyDescent="0.25">
      <c r="A63">
        <v>63</v>
      </c>
      <c r="B63">
        <v>9040.65</v>
      </c>
    </row>
    <row r="64" spans="1:2" x14ac:dyDescent="0.25">
      <c r="A64">
        <v>64</v>
      </c>
      <c r="B64">
        <v>10605.87</v>
      </c>
    </row>
    <row r="65" spans="1:2" x14ac:dyDescent="0.25">
      <c r="A65">
        <v>65</v>
      </c>
      <c r="B65">
        <v>9554.7099999999991</v>
      </c>
    </row>
    <row r="66" spans="1:2" x14ac:dyDescent="0.25">
      <c r="A66">
        <v>66</v>
      </c>
      <c r="B66">
        <v>7489.56</v>
      </c>
    </row>
    <row r="67" spans="1:2" x14ac:dyDescent="0.25">
      <c r="A67">
        <v>67</v>
      </c>
      <c r="B67">
        <v>7856.54</v>
      </c>
    </row>
    <row r="68" spans="1:2" x14ac:dyDescent="0.25">
      <c r="A68">
        <v>68</v>
      </c>
      <c r="B68">
        <v>7481.08</v>
      </c>
    </row>
    <row r="69" spans="1:2" x14ac:dyDescent="0.25">
      <c r="A69">
        <v>69</v>
      </c>
      <c r="B69">
        <v>8566.7099999999991</v>
      </c>
    </row>
    <row r="70" spans="1:2" x14ac:dyDescent="0.25">
      <c r="A70">
        <v>70</v>
      </c>
      <c r="B70">
        <v>13635.19</v>
      </c>
    </row>
    <row r="71" spans="1:2" x14ac:dyDescent="0.25">
      <c r="A71">
        <v>71</v>
      </c>
      <c r="B71">
        <v>12104.99</v>
      </c>
    </row>
    <row r="72" spans="1:2" x14ac:dyDescent="0.25">
      <c r="A72">
        <v>72</v>
      </c>
      <c r="B72">
        <v>8280.0300000000007</v>
      </c>
    </row>
    <row r="73" spans="1:2" x14ac:dyDescent="0.25">
      <c r="A73">
        <v>73</v>
      </c>
      <c r="B73">
        <v>12664.5</v>
      </c>
    </row>
    <row r="74" spans="1:2" x14ac:dyDescent="0.25">
      <c r="A74">
        <v>74</v>
      </c>
      <c r="B74">
        <v>12276.82</v>
      </c>
    </row>
    <row r="75" spans="1:2" x14ac:dyDescent="0.25">
      <c r="A75">
        <v>75</v>
      </c>
      <c r="B75">
        <v>10306.01</v>
      </c>
    </row>
    <row r="76" spans="1:2" x14ac:dyDescent="0.25">
      <c r="A76">
        <v>76</v>
      </c>
      <c r="B76">
        <v>8655.5300000000007</v>
      </c>
    </row>
    <row r="77" spans="1:2" x14ac:dyDescent="0.25">
      <c r="A77">
        <v>77</v>
      </c>
      <c r="B77">
        <v>12522.21</v>
      </c>
    </row>
    <row r="78" spans="1:2" x14ac:dyDescent="0.25">
      <c r="A78">
        <v>78</v>
      </c>
      <c r="B78">
        <v>11887.81</v>
      </c>
    </row>
    <row r="79" spans="1:2" x14ac:dyDescent="0.25">
      <c r="A79">
        <v>79</v>
      </c>
      <c r="B79">
        <v>11848.08</v>
      </c>
    </row>
    <row r="80" spans="1:2" x14ac:dyDescent="0.25">
      <c r="A80">
        <v>80</v>
      </c>
      <c r="B80">
        <v>12281.59</v>
      </c>
    </row>
    <row r="81" spans="1:2" x14ac:dyDescent="0.25">
      <c r="A81">
        <v>81</v>
      </c>
      <c r="B81">
        <v>11787.21</v>
      </c>
    </row>
    <row r="82" spans="1:2" x14ac:dyDescent="0.25">
      <c r="A82">
        <v>82</v>
      </c>
      <c r="B82">
        <v>12279.43</v>
      </c>
    </row>
    <row r="83" spans="1:2" x14ac:dyDescent="0.25">
      <c r="A83">
        <v>83</v>
      </c>
      <c r="B83">
        <v>11983.13</v>
      </c>
    </row>
    <row r="84" spans="1:2" x14ac:dyDescent="0.25">
      <c r="A84">
        <v>84</v>
      </c>
      <c r="B84">
        <v>11932.74</v>
      </c>
    </row>
    <row r="85" spans="1:2" x14ac:dyDescent="0.25">
      <c r="A85">
        <v>85</v>
      </c>
      <c r="B85">
        <v>11945.32</v>
      </c>
    </row>
    <row r="86" spans="1:2" x14ac:dyDescent="0.25">
      <c r="A86">
        <v>86</v>
      </c>
      <c r="B86">
        <v>12057.06</v>
      </c>
    </row>
    <row r="87" spans="1:2" x14ac:dyDescent="0.25">
      <c r="A87">
        <v>87</v>
      </c>
      <c r="B87">
        <v>12475.19</v>
      </c>
    </row>
    <row r="88" spans="1:2" x14ac:dyDescent="0.25">
      <c r="A88">
        <v>88</v>
      </c>
      <c r="B88">
        <v>12054.37</v>
      </c>
    </row>
    <row r="89" spans="1:2" x14ac:dyDescent="0.25">
      <c r="A89">
        <v>89</v>
      </c>
      <c r="B89">
        <v>12239.54</v>
      </c>
    </row>
    <row r="90" spans="1:2" x14ac:dyDescent="0.25">
      <c r="A90">
        <v>90</v>
      </c>
      <c r="B90">
        <v>11871.42</v>
      </c>
    </row>
    <row r="91" spans="1:2" x14ac:dyDescent="0.25">
      <c r="A91">
        <v>91</v>
      </c>
      <c r="B91">
        <v>11985.87</v>
      </c>
    </row>
    <row r="92" spans="1:2" x14ac:dyDescent="0.25">
      <c r="A92">
        <v>92</v>
      </c>
      <c r="B92">
        <v>12094.27</v>
      </c>
    </row>
    <row r="93" spans="1:2" x14ac:dyDescent="0.25">
      <c r="A93">
        <v>93</v>
      </c>
      <c r="B93">
        <v>12049.14</v>
      </c>
    </row>
    <row r="94" spans="1:2" x14ac:dyDescent="0.25">
      <c r="A94">
        <v>94</v>
      </c>
      <c r="B94">
        <v>11824.72</v>
      </c>
    </row>
    <row r="95" spans="1:2" x14ac:dyDescent="0.25">
      <c r="A95">
        <v>95</v>
      </c>
      <c r="B95">
        <v>12017.86</v>
      </c>
    </row>
    <row r="96" spans="1:2" x14ac:dyDescent="0.25">
      <c r="A96">
        <v>96</v>
      </c>
      <c r="B96">
        <v>12356.43</v>
      </c>
    </row>
    <row r="97" spans="1:2" x14ac:dyDescent="0.25">
      <c r="A97">
        <v>97</v>
      </c>
      <c r="B97">
        <v>12285.88</v>
      </c>
    </row>
    <row r="98" spans="1:2" x14ac:dyDescent="0.25">
      <c r="A98">
        <v>98</v>
      </c>
      <c r="B98">
        <v>11937.29</v>
      </c>
    </row>
    <row r="99" spans="1:2" x14ac:dyDescent="0.25">
      <c r="A99">
        <v>99</v>
      </c>
      <c r="B99">
        <v>11943.12</v>
      </c>
    </row>
    <row r="100" spans="1:2" x14ac:dyDescent="0.25">
      <c r="A100">
        <v>100</v>
      </c>
      <c r="B100">
        <v>12385.66</v>
      </c>
    </row>
    <row r="101" spans="1:2" x14ac:dyDescent="0.25">
      <c r="A101">
        <v>101</v>
      </c>
      <c r="B101">
        <v>13024.72</v>
      </c>
    </row>
    <row r="102" spans="1:2" x14ac:dyDescent="0.25">
      <c r="A102">
        <v>102</v>
      </c>
      <c r="B102">
        <v>11793.37</v>
      </c>
    </row>
    <row r="103" spans="1:2" x14ac:dyDescent="0.25">
      <c r="A103">
        <v>103</v>
      </c>
      <c r="B103">
        <v>12243.35</v>
      </c>
    </row>
    <row r="104" spans="1:2" x14ac:dyDescent="0.25">
      <c r="A104">
        <v>104</v>
      </c>
      <c r="B104">
        <v>13042.58</v>
      </c>
    </row>
    <row r="105" spans="1:2" x14ac:dyDescent="0.25">
      <c r="A105">
        <v>105</v>
      </c>
      <c r="B105">
        <v>12362.84</v>
      </c>
    </row>
    <row r="106" spans="1:2" x14ac:dyDescent="0.25">
      <c r="A106">
        <v>106</v>
      </c>
      <c r="B106">
        <v>13266.93</v>
      </c>
    </row>
    <row r="107" spans="1:2" x14ac:dyDescent="0.25">
      <c r="A107">
        <v>107</v>
      </c>
      <c r="B107">
        <v>12992.46</v>
      </c>
    </row>
    <row r="108" spans="1:2" x14ac:dyDescent="0.25">
      <c r="A108">
        <v>108</v>
      </c>
      <c r="B108">
        <v>13610.61</v>
      </c>
    </row>
    <row r="109" spans="1:2" x14ac:dyDescent="0.25">
      <c r="A109">
        <v>109</v>
      </c>
      <c r="B109">
        <v>12308.89</v>
      </c>
    </row>
    <row r="110" spans="1:2" x14ac:dyDescent="0.25">
      <c r="A110">
        <v>110</v>
      </c>
      <c r="B110">
        <v>12319.17</v>
      </c>
    </row>
    <row r="111" spans="1:2" x14ac:dyDescent="0.25">
      <c r="A111">
        <v>111</v>
      </c>
      <c r="B111">
        <v>13570.41</v>
      </c>
    </row>
    <row r="112" spans="1:2" x14ac:dyDescent="0.25">
      <c r="A112">
        <v>112</v>
      </c>
      <c r="B112">
        <v>12502.99</v>
      </c>
    </row>
    <row r="113" spans="1:2" x14ac:dyDescent="0.25">
      <c r="A113">
        <v>113</v>
      </c>
      <c r="B113">
        <v>12474.24</v>
      </c>
    </row>
    <row r="114" spans="1:2" x14ac:dyDescent="0.25">
      <c r="A114">
        <v>114</v>
      </c>
      <c r="B114">
        <v>12697.79</v>
      </c>
    </row>
    <row r="115" spans="1:2" x14ac:dyDescent="0.25">
      <c r="A115">
        <v>115</v>
      </c>
      <c r="B115">
        <v>13088.23</v>
      </c>
    </row>
    <row r="116" spans="1:2" x14ac:dyDescent="0.25">
      <c r="A116">
        <v>116</v>
      </c>
      <c r="B116">
        <v>12479.61</v>
      </c>
    </row>
    <row r="117" spans="1:2" x14ac:dyDescent="0.25">
      <c r="A117">
        <v>117</v>
      </c>
      <c r="B117">
        <v>12629.6</v>
      </c>
    </row>
    <row r="118" spans="1:2" x14ac:dyDescent="0.25">
      <c r="A118">
        <v>118</v>
      </c>
      <c r="B118">
        <v>12328.84</v>
      </c>
    </row>
    <row r="119" spans="1:2" x14ac:dyDescent="0.25">
      <c r="A119">
        <v>119</v>
      </c>
      <c r="B119">
        <v>12666.45</v>
      </c>
    </row>
    <row r="120" spans="1:2" x14ac:dyDescent="0.25">
      <c r="A120">
        <v>120</v>
      </c>
      <c r="B120">
        <v>12287.3</v>
      </c>
    </row>
    <row r="121" spans="1:2" x14ac:dyDescent="0.25">
      <c r="A121">
        <v>121</v>
      </c>
      <c r="B121">
        <v>12775.26</v>
      </c>
    </row>
    <row r="122" spans="1:2" x14ac:dyDescent="0.25">
      <c r="A122">
        <v>122</v>
      </c>
      <c r="B122">
        <v>11905.48</v>
      </c>
    </row>
    <row r="123" spans="1:2" x14ac:dyDescent="0.25">
      <c r="A123">
        <v>123</v>
      </c>
      <c r="B123">
        <v>12021.71</v>
      </c>
    </row>
    <row r="124" spans="1:2" x14ac:dyDescent="0.25">
      <c r="A124">
        <v>124</v>
      </c>
      <c r="B124">
        <v>12168.79</v>
      </c>
    </row>
    <row r="125" spans="1:2" x14ac:dyDescent="0.25">
      <c r="A125">
        <v>125</v>
      </c>
      <c r="B125">
        <v>12655.75</v>
      </c>
    </row>
  </sheetData>
  <pageMargins left="0.75" right="0.75" top="1" bottom="1" header="0.5" footer="0.5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29.93</v>
      </c>
    </row>
    <row r="2" spans="1:2" x14ac:dyDescent="0.25">
      <c r="A2">
        <v>2</v>
      </c>
      <c r="B2">
        <v>29.07</v>
      </c>
    </row>
    <row r="3" spans="1:2" x14ac:dyDescent="0.25">
      <c r="A3">
        <v>3</v>
      </c>
      <c r="B3">
        <v>38.119999999999997</v>
      </c>
    </row>
    <row r="4" spans="1:2" x14ac:dyDescent="0.25">
      <c r="A4">
        <v>4</v>
      </c>
      <c r="B4">
        <v>100.29</v>
      </c>
    </row>
    <row r="5" spans="1:2" x14ac:dyDescent="0.25">
      <c r="A5">
        <v>5</v>
      </c>
      <c r="B5">
        <v>2174.0300000000002</v>
      </c>
    </row>
    <row r="6" spans="1:2" x14ac:dyDescent="0.25">
      <c r="A6">
        <v>6</v>
      </c>
      <c r="B6">
        <v>3358.74</v>
      </c>
    </row>
    <row r="7" spans="1:2" x14ac:dyDescent="0.25">
      <c r="A7">
        <v>7</v>
      </c>
      <c r="B7">
        <v>3673.09</v>
      </c>
    </row>
    <row r="8" spans="1:2" x14ac:dyDescent="0.25">
      <c r="A8">
        <v>8</v>
      </c>
      <c r="B8">
        <v>1106.3800000000001</v>
      </c>
    </row>
    <row r="9" spans="1:2" x14ac:dyDescent="0.25">
      <c r="A9">
        <v>9</v>
      </c>
      <c r="B9">
        <v>9383.9</v>
      </c>
    </row>
    <row r="10" spans="1:2" x14ac:dyDescent="0.25">
      <c r="A10">
        <v>10</v>
      </c>
      <c r="B10">
        <v>17520.09</v>
      </c>
    </row>
    <row r="11" spans="1:2" x14ac:dyDescent="0.25">
      <c r="A11">
        <v>11</v>
      </c>
      <c r="B11">
        <v>15536.39</v>
      </c>
    </row>
    <row r="12" spans="1:2" x14ac:dyDescent="0.25">
      <c r="A12">
        <v>12</v>
      </c>
      <c r="B12">
        <v>11313.12</v>
      </c>
    </row>
    <row r="13" spans="1:2" x14ac:dyDescent="0.25">
      <c r="A13">
        <v>13</v>
      </c>
      <c r="B13">
        <v>15592.44</v>
      </c>
    </row>
    <row r="14" spans="1:2" x14ac:dyDescent="0.25">
      <c r="A14">
        <v>14</v>
      </c>
      <c r="B14">
        <v>25644.37</v>
      </c>
    </row>
    <row r="15" spans="1:2" x14ac:dyDescent="0.25">
      <c r="A15">
        <v>15</v>
      </c>
      <c r="B15">
        <v>18664.310000000001</v>
      </c>
    </row>
    <row r="16" spans="1:2" x14ac:dyDescent="0.25">
      <c r="A16">
        <v>16</v>
      </c>
      <c r="B16">
        <v>30296.99</v>
      </c>
    </row>
    <row r="17" spans="1:2" x14ac:dyDescent="0.25">
      <c r="A17">
        <v>17</v>
      </c>
      <c r="B17">
        <v>23096.43</v>
      </c>
    </row>
    <row r="18" spans="1:2" x14ac:dyDescent="0.25">
      <c r="A18">
        <v>18</v>
      </c>
      <c r="B18">
        <v>34666.85</v>
      </c>
    </row>
    <row r="19" spans="1:2" x14ac:dyDescent="0.25">
      <c r="A19">
        <v>19</v>
      </c>
      <c r="B19">
        <v>24797.23</v>
      </c>
    </row>
    <row r="20" spans="1:2" x14ac:dyDescent="0.25">
      <c r="A20">
        <v>20</v>
      </c>
      <c r="B20">
        <v>29911.7</v>
      </c>
    </row>
    <row r="21" spans="1:2" x14ac:dyDescent="0.25">
      <c r="A21">
        <v>21</v>
      </c>
      <c r="B21">
        <v>26557.14</v>
      </c>
    </row>
    <row r="22" spans="1:2" x14ac:dyDescent="0.25">
      <c r="A22">
        <v>22</v>
      </c>
      <c r="B22">
        <v>28639.81</v>
      </c>
    </row>
    <row r="23" spans="1:2" x14ac:dyDescent="0.25">
      <c r="A23">
        <v>23</v>
      </c>
      <c r="B23">
        <v>23850.22</v>
      </c>
    </row>
    <row r="24" spans="1:2" x14ac:dyDescent="0.25">
      <c r="A24">
        <v>24</v>
      </c>
      <c r="B24">
        <v>22321.06</v>
      </c>
    </row>
    <row r="25" spans="1:2" x14ac:dyDescent="0.25">
      <c r="A25">
        <v>25</v>
      </c>
      <c r="B25">
        <v>34549.269999999997</v>
      </c>
    </row>
    <row r="26" spans="1:2" x14ac:dyDescent="0.25">
      <c r="A26">
        <v>26</v>
      </c>
      <c r="B26">
        <v>30531.74</v>
      </c>
    </row>
    <row r="27" spans="1:2" x14ac:dyDescent="0.25">
      <c r="A27">
        <v>27</v>
      </c>
      <c r="B27">
        <v>34660.29</v>
      </c>
    </row>
    <row r="28" spans="1:2" x14ac:dyDescent="0.25">
      <c r="A28">
        <v>28</v>
      </c>
      <c r="B28">
        <v>27079.33</v>
      </c>
    </row>
    <row r="29" spans="1:2" x14ac:dyDescent="0.25">
      <c r="A29">
        <v>29</v>
      </c>
      <c r="B29">
        <v>27541.22</v>
      </c>
    </row>
    <row r="30" spans="1:2" x14ac:dyDescent="0.25">
      <c r="A30">
        <v>30</v>
      </c>
      <c r="B30">
        <v>26841.46</v>
      </c>
    </row>
    <row r="31" spans="1:2" x14ac:dyDescent="0.25">
      <c r="A31">
        <v>31</v>
      </c>
      <c r="B31">
        <v>38816</v>
      </c>
    </row>
    <row r="32" spans="1:2" x14ac:dyDescent="0.25">
      <c r="A32">
        <v>32</v>
      </c>
      <c r="B32">
        <v>42164.28</v>
      </c>
    </row>
    <row r="33" spans="1:2" x14ac:dyDescent="0.25">
      <c r="A33">
        <v>33</v>
      </c>
      <c r="B33">
        <v>35301.43</v>
      </c>
    </row>
    <row r="34" spans="1:2" x14ac:dyDescent="0.25">
      <c r="A34">
        <v>34</v>
      </c>
      <c r="B34">
        <v>31070.82</v>
      </c>
    </row>
    <row r="35" spans="1:2" x14ac:dyDescent="0.25">
      <c r="A35">
        <v>35</v>
      </c>
      <c r="B35">
        <v>38148.1</v>
      </c>
    </row>
    <row r="36" spans="1:2" x14ac:dyDescent="0.25">
      <c r="A36">
        <v>36</v>
      </c>
      <c r="B36">
        <v>26262.28</v>
      </c>
    </row>
    <row r="37" spans="1:2" x14ac:dyDescent="0.25">
      <c r="A37">
        <v>37</v>
      </c>
      <c r="B37">
        <v>49456.98</v>
      </c>
    </row>
    <row r="38" spans="1:2" x14ac:dyDescent="0.25">
      <c r="A38">
        <v>38</v>
      </c>
      <c r="B38">
        <v>26463.83</v>
      </c>
    </row>
    <row r="39" spans="1:2" x14ac:dyDescent="0.25">
      <c r="A39">
        <v>39</v>
      </c>
      <c r="B39">
        <v>48021.89</v>
      </c>
    </row>
    <row r="40" spans="1:2" x14ac:dyDescent="0.25">
      <c r="A40">
        <v>40</v>
      </c>
      <c r="B40">
        <v>43717.77</v>
      </c>
    </row>
    <row r="41" spans="1:2" x14ac:dyDescent="0.25">
      <c r="A41">
        <v>41</v>
      </c>
      <c r="B41">
        <v>46471.25</v>
      </c>
    </row>
    <row r="42" spans="1:2" x14ac:dyDescent="0.25">
      <c r="A42">
        <v>42</v>
      </c>
      <c r="B42">
        <v>26012.32</v>
      </c>
    </row>
    <row r="43" spans="1:2" x14ac:dyDescent="0.25">
      <c r="A43">
        <v>43</v>
      </c>
      <c r="B43">
        <v>34903.07</v>
      </c>
    </row>
    <row r="44" spans="1:2" x14ac:dyDescent="0.25">
      <c r="A44">
        <v>44</v>
      </c>
      <c r="B44">
        <v>44677.65</v>
      </c>
    </row>
    <row r="45" spans="1:2" x14ac:dyDescent="0.25">
      <c r="A45">
        <v>45</v>
      </c>
      <c r="B45">
        <v>51420.63</v>
      </c>
    </row>
    <row r="46" spans="1:2" x14ac:dyDescent="0.25">
      <c r="A46">
        <v>46</v>
      </c>
      <c r="B46">
        <v>54731.18</v>
      </c>
    </row>
    <row r="47" spans="1:2" x14ac:dyDescent="0.25">
      <c r="A47">
        <v>47</v>
      </c>
      <c r="B47">
        <v>38696.379999999997</v>
      </c>
    </row>
    <row r="48" spans="1:2" x14ac:dyDescent="0.25">
      <c r="A48">
        <v>48</v>
      </c>
      <c r="B48">
        <v>52817.86</v>
      </c>
    </row>
    <row r="49" spans="1:2" x14ac:dyDescent="0.25">
      <c r="A49">
        <v>49</v>
      </c>
      <c r="B49">
        <v>55501.38</v>
      </c>
    </row>
    <row r="50" spans="1:2" x14ac:dyDescent="0.25">
      <c r="A50">
        <v>50</v>
      </c>
      <c r="B50">
        <v>50857.59</v>
      </c>
    </row>
    <row r="51" spans="1:2" x14ac:dyDescent="0.25">
      <c r="A51">
        <v>51</v>
      </c>
      <c r="B51">
        <v>55453.67</v>
      </c>
    </row>
    <row r="52" spans="1:2" x14ac:dyDescent="0.25">
      <c r="A52">
        <v>52</v>
      </c>
      <c r="B52">
        <v>56433.57</v>
      </c>
    </row>
    <row r="53" spans="1:2" x14ac:dyDescent="0.25">
      <c r="A53">
        <v>53</v>
      </c>
      <c r="B53">
        <v>62971.68</v>
      </c>
    </row>
    <row r="54" spans="1:2" x14ac:dyDescent="0.25">
      <c r="A54">
        <v>54</v>
      </c>
      <c r="B54">
        <v>65855.56</v>
      </c>
    </row>
    <row r="55" spans="1:2" x14ac:dyDescent="0.25">
      <c r="A55">
        <v>55</v>
      </c>
      <c r="B55">
        <v>52412.43</v>
      </c>
    </row>
    <row r="56" spans="1:2" x14ac:dyDescent="0.25">
      <c r="A56">
        <v>56</v>
      </c>
      <c r="B56">
        <v>63542.17</v>
      </c>
    </row>
    <row r="57" spans="1:2" x14ac:dyDescent="0.25">
      <c r="A57">
        <v>57</v>
      </c>
      <c r="B57">
        <v>80001.820000000007</v>
      </c>
    </row>
    <row r="58" spans="1:2" x14ac:dyDescent="0.25">
      <c r="A58">
        <v>58</v>
      </c>
      <c r="B58">
        <v>59365.21</v>
      </c>
    </row>
    <row r="59" spans="1:2" x14ac:dyDescent="0.25">
      <c r="A59">
        <v>59</v>
      </c>
      <c r="B59">
        <v>66694.11</v>
      </c>
    </row>
    <row r="60" spans="1:2" x14ac:dyDescent="0.25">
      <c r="A60">
        <v>60</v>
      </c>
      <c r="B60">
        <v>63779.25</v>
      </c>
    </row>
    <row r="61" spans="1:2" x14ac:dyDescent="0.25">
      <c r="A61">
        <v>61</v>
      </c>
      <c r="B61">
        <v>64117.36</v>
      </c>
    </row>
    <row r="62" spans="1:2" x14ac:dyDescent="0.25">
      <c r="A62">
        <v>62</v>
      </c>
      <c r="B62">
        <v>68078.63</v>
      </c>
    </row>
    <row r="63" spans="1:2" x14ac:dyDescent="0.25">
      <c r="A63">
        <v>63</v>
      </c>
      <c r="B63">
        <v>71163.13</v>
      </c>
    </row>
    <row r="64" spans="1:2" x14ac:dyDescent="0.25">
      <c r="A64">
        <v>64</v>
      </c>
      <c r="B64">
        <v>69503.78</v>
      </c>
    </row>
    <row r="65" spans="1:2" x14ac:dyDescent="0.25">
      <c r="A65">
        <v>65</v>
      </c>
      <c r="B65">
        <v>68056.039999999994</v>
      </c>
    </row>
    <row r="66" spans="1:2" x14ac:dyDescent="0.25">
      <c r="A66">
        <v>66</v>
      </c>
      <c r="B66">
        <v>70269.37</v>
      </c>
    </row>
    <row r="67" spans="1:2" x14ac:dyDescent="0.25">
      <c r="A67">
        <v>67</v>
      </c>
      <c r="B67">
        <v>66900.960000000006</v>
      </c>
    </row>
    <row r="68" spans="1:2" x14ac:dyDescent="0.25">
      <c r="A68">
        <v>68</v>
      </c>
      <c r="B68">
        <v>67321.67</v>
      </c>
    </row>
    <row r="69" spans="1:2" x14ac:dyDescent="0.25">
      <c r="A69">
        <v>69</v>
      </c>
      <c r="B69">
        <v>65030.91</v>
      </c>
    </row>
    <row r="70" spans="1:2" x14ac:dyDescent="0.25">
      <c r="A70">
        <v>70</v>
      </c>
      <c r="B70">
        <v>70726.03</v>
      </c>
    </row>
    <row r="71" spans="1:2" x14ac:dyDescent="0.25">
      <c r="A71">
        <v>71</v>
      </c>
      <c r="B71">
        <v>66242.25</v>
      </c>
    </row>
    <row r="72" spans="1:2" x14ac:dyDescent="0.25">
      <c r="A72">
        <v>72</v>
      </c>
      <c r="B72">
        <v>73691.27</v>
      </c>
    </row>
    <row r="73" spans="1:2" x14ac:dyDescent="0.25">
      <c r="A73">
        <v>73</v>
      </c>
      <c r="B73">
        <v>72282.03</v>
      </c>
    </row>
    <row r="74" spans="1:2" x14ac:dyDescent="0.25">
      <c r="A74">
        <v>74</v>
      </c>
      <c r="B74">
        <v>70073.320000000007</v>
      </c>
    </row>
    <row r="75" spans="1:2" x14ac:dyDescent="0.25">
      <c r="A75">
        <v>75</v>
      </c>
      <c r="B75">
        <v>66568.95</v>
      </c>
    </row>
    <row r="76" spans="1:2" x14ac:dyDescent="0.25">
      <c r="A76">
        <v>76</v>
      </c>
      <c r="B76">
        <v>64610.38</v>
      </c>
    </row>
    <row r="77" spans="1:2" x14ac:dyDescent="0.25">
      <c r="A77">
        <v>77</v>
      </c>
      <c r="B77">
        <v>79643.5</v>
      </c>
    </row>
    <row r="78" spans="1:2" x14ac:dyDescent="0.25">
      <c r="A78">
        <v>78</v>
      </c>
      <c r="B78">
        <v>76515.320000000007</v>
      </c>
    </row>
    <row r="79" spans="1:2" x14ac:dyDescent="0.25">
      <c r="A79">
        <v>79</v>
      </c>
      <c r="B79">
        <v>69183.88</v>
      </c>
    </row>
    <row r="80" spans="1:2" x14ac:dyDescent="0.25">
      <c r="A80">
        <v>80</v>
      </c>
      <c r="B80">
        <v>68784.28</v>
      </c>
    </row>
    <row r="81" spans="1:2" x14ac:dyDescent="0.25">
      <c r="A81">
        <v>81</v>
      </c>
      <c r="B81">
        <v>75805.440000000002</v>
      </c>
    </row>
    <row r="82" spans="1:2" x14ac:dyDescent="0.25">
      <c r="A82">
        <v>82</v>
      </c>
      <c r="B82">
        <v>75841.8</v>
      </c>
    </row>
    <row r="83" spans="1:2" x14ac:dyDescent="0.25">
      <c r="A83">
        <v>83</v>
      </c>
      <c r="B83">
        <v>83199.509999999995</v>
      </c>
    </row>
    <row r="84" spans="1:2" x14ac:dyDescent="0.25">
      <c r="A84">
        <v>84</v>
      </c>
      <c r="B84">
        <v>73437.119999999995</v>
      </c>
    </row>
    <row r="85" spans="1:2" x14ac:dyDescent="0.25">
      <c r="A85">
        <v>85</v>
      </c>
      <c r="B85">
        <v>75108.88</v>
      </c>
    </row>
    <row r="86" spans="1:2" x14ac:dyDescent="0.25">
      <c r="A86">
        <v>86</v>
      </c>
      <c r="B86">
        <v>87263.45</v>
      </c>
    </row>
    <row r="87" spans="1:2" x14ac:dyDescent="0.25">
      <c r="A87">
        <v>87</v>
      </c>
      <c r="B87">
        <v>78378.73</v>
      </c>
    </row>
    <row r="88" spans="1:2" x14ac:dyDescent="0.25">
      <c r="A88">
        <v>88</v>
      </c>
      <c r="B88">
        <v>78304.86</v>
      </c>
    </row>
    <row r="89" spans="1:2" x14ac:dyDescent="0.25">
      <c r="A89">
        <v>89</v>
      </c>
      <c r="B89">
        <v>79221.960000000006</v>
      </c>
    </row>
    <row r="90" spans="1:2" x14ac:dyDescent="0.25">
      <c r="A90">
        <v>90</v>
      </c>
      <c r="B90">
        <v>71716.19</v>
      </c>
    </row>
    <row r="91" spans="1:2" x14ac:dyDescent="0.25">
      <c r="A91">
        <v>91</v>
      </c>
      <c r="B91">
        <v>79761.89</v>
      </c>
    </row>
    <row r="92" spans="1:2" x14ac:dyDescent="0.25">
      <c r="A92">
        <v>92</v>
      </c>
      <c r="B92">
        <v>77460.25</v>
      </c>
    </row>
    <row r="93" spans="1:2" x14ac:dyDescent="0.25">
      <c r="A93">
        <v>93</v>
      </c>
      <c r="B93">
        <v>75286.38</v>
      </c>
    </row>
    <row r="94" spans="1:2" x14ac:dyDescent="0.25">
      <c r="A94">
        <v>94</v>
      </c>
      <c r="B94">
        <v>74892.03</v>
      </c>
    </row>
    <row r="95" spans="1:2" x14ac:dyDescent="0.25">
      <c r="A95">
        <v>95</v>
      </c>
      <c r="B95">
        <v>79067.31</v>
      </c>
    </row>
    <row r="96" spans="1:2" x14ac:dyDescent="0.25">
      <c r="A96">
        <v>96</v>
      </c>
      <c r="B96">
        <v>76706.490000000005</v>
      </c>
    </row>
    <row r="97" spans="1:2" x14ac:dyDescent="0.25">
      <c r="A97">
        <v>97</v>
      </c>
      <c r="B97">
        <v>77851.7</v>
      </c>
    </row>
    <row r="98" spans="1:2" x14ac:dyDescent="0.25">
      <c r="A98">
        <v>98</v>
      </c>
      <c r="B98">
        <v>80830.600000000006</v>
      </c>
    </row>
    <row r="99" spans="1:2" x14ac:dyDescent="0.25">
      <c r="A99">
        <v>99</v>
      </c>
      <c r="B99">
        <v>75746.55</v>
      </c>
    </row>
    <row r="100" spans="1:2" x14ac:dyDescent="0.25">
      <c r="A100">
        <v>100</v>
      </c>
      <c r="B100">
        <v>74204.25</v>
      </c>
    </row>
    <row r="101" spans="1:2" x14ac:dyDescent="0.25">
      <c r="A101">
        <v>101</v>
      </c>
      <c r="B101">
        <v>78782.67</v>
      </c>
    </row>
    <row r="102" spans="1:2" x14ac:dyDescent="0.25">
      <c r="A102">
        <v>102</v>
      </c>
      <c r="B102">
        <v>73154.509999999995</v>
      </c>
    </row>
    <row r="103" spans="1:2" x14ac:dyDescent="0.25">
      <c r="A103">
        <v>103</v>
      </c>
      <c r="B103">
        <v>73313.25</v>
      </c>
    </row>
    <row r="104" spans="1:2" x14ac:dyDescent="0.25">
      <c r="A104">
        <v>104</v>
      </c>
      <c r="B104">
        <v>76037.990000000005</v>
      </c>
    </row>
    <row r="105" spans="1:2" x14ac:dyDescent="0.25">
      <c r="A105">
        <v>105</v>
      </c>
      <c r="B105">
        <v>74882.55</v>
      </c>
    </row>
    <row r="106" spans="1:2" x14ac:dyDescent="0.25">
      <c r="A106">
        <v>106</v>
      </c>
      <c r="B106">
        <v>73844.05</v>
      </c>
    </row>
    <row r="107" spans="1:2" x14ac:dyDescent="0.25">
      <c r="A107">
        <v>107</v>
      </c>
      <c r="B107">
        <v>74355.399999999994</v>
      </c>
    </row>
    <row r="108" spans="1:2" x14ac:dyDescent="0.25">
      <c r="A108">
        <v>108</v>
      </c>
      <c r="B108">
        <v>80278.100000000006</v>
      </c>
    </row>
    <row r="109" spans="1:2" x14ac:dyDescent="0.25">
      <c r="A109">
        <v>109</v>
      </c>
      <c r="B109">
        <v>75367.39</v>
      </c>
    </row>
    <row r="110" spans="1:2" x14ac:dyDescent="0.25">
      <c r="A110">
        <v>110</v>
      </c>
      <c r="B110">
        <v>72874.679999999993</v>
      </c>
    </row>
    <row r="111" spans="1:2" x14ac:dyDescent="0.25">
      <c r="A111">
        <v>111</v>
      </c>
      <c r="B111">
        <v>72426.070000000007</v>
      </c>
    </row>
    <row r="112" spans="1:2" x14ac:dyDescent="0.25">
      <c r="A112">
        <v>112</v>
      </c>
      <c r="B112">
        <v>74703.289999999994</v>
      </c>
    </row>
    <row r="113" spans="1:2" x14ac:dyDescent="0.25">
      <c r="A113">
        <v>113</v>
      </c>
      <c r="B113">
        <v>85389.54</v>
      </c>
    </row>
    <row r="114" spans="1:2" x14ac:dyDescent="0.25">
      <c r="A114">
        <v>114</v>
      </c>
      <c r="B114">
        <v>74645.100000000006</v>
      </c>
    </row>
    <row r="115" spans="1:2" x14ac:dyDescent="0.25">
      <c r="A115">
        <v>115</v>
      </c>
      <c r="B115">
        <v>82917.289999999994</v>
      </c>
    </row>
    <row r="116" spans="1:2" x14ac:dyDescent="0.25">
      <c r="A116">
        <v>116</v>
      </c>
      <c r="B116">
        <v>87812.89</v>
      </c>
    </row>
    <row r="117" spans="1:2" x14ac:dyDescent="0.25">
      <c r="A117">
        <v>117</v>
      </c>
      <c r="B117">
        <v>93115.38</v>
      </c>
    </row>
    <row r="118" spans="1:2" x14ac:dyDescent="0.25">
      <c r="A118">
        <v>118</v>
      </c>
      <c r="B118">
        <v>87296.3</v>
      </c>
    </row>
    <row r="119" spans="1:2" x14ac:dyDescent="0.25">
      <c r="A119">
        <v>119</v>
      </c>
      <c r="B119">
        <v>87929.02</v>
      </c>
    </row>
    <row r="120" spans="1:2" x14ac:dyDescent="0.25">
      <c r="A120">
        <v>120</v>
      </c>
      <c r="B120">
        <v>89872.6</v>
      </c>
    </row>
    <row r="121" spans="1:2" x14ac:dyDescent="0.25">
      <c r="A121">
        <v>121</v>
      </c>
      <c r="B121">
        <v>87932.79</v>
      </c>
    </row>
    <row r="122" spans="1:2" x14ac:dyDescent="0.25">
      <c r="A122">
        <v>122</v>
      </c>
      <c r="B122">
        <v>89446.94</v>
      </c>
    </row>
    <row r="123" spans="1:2" x14ac:dyDescent="0.25">
      <c r="A123">
        <v>123</v>
      </c>
      <c r="B123">
        <v>81213.69</v>
      </c>
    </row>
    <row r="124" spans="1:2" x14ac:dyDescent="0.25">
      <c r="A124">
        <v>124</v>
      </c>
      <c r="B124">
        <v>95185.64</v>
      </c>
    </row>
    <row r="125" spans="1:2" x14ac:dyDescent="0.25">
      <c r="A125">
        <v>125</v>
      </c>
      <c r="B125">
        <v>84874.98</v>
      </c>
    </row>
  </sheetData>
  <pageMargins left="0.75" right="0.75" top="1" bottom="1" header="0.5" footer="0.5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2403.1799999999998</v>
      </c>
    </row>
    <row r="2" spans="1:2" x14ac:dyDescent="0.25">
      <c r="A2">
        <v>2</v>
      </c>
      <c r="B2">
        <v>1431.06</v>
      </c>
    </row>
    <row r="3" spans="1:2" x14ac:dyDescent="0.25">
      <c r="A3">
        <v>3</v>
      </c>
      <c r="B3">
        <v>4992.9399999999996</v>
      </c>
    </row>
    <row r="4" spans="1:2" x14ac:dyDescent="0.25">
      <c r="A4">
        <v>4</v>
      </c>
      <c r="B4">
        <v>4941.5</v>
      </c>
    </row>
    <row r="5" spans="1:2" x14ac:dyDescent="0.25">
      <c r="A5">
        <v>5</v>
      </c>
      <c r="B5">
        <v>6978.56</v>
      </c>
    </row>
    <row r="6" spans="1:2" x14ac:dyDescent="0.25">
      <c r="A6">
        <v>6</v>
      </c>
      <c r="B6">
        <v>937.77</v>
      </c>
    </row>
    <row r="7" spans="1:2" x14ac:dyDescent="0.25">
      <c r="A7">
        <v>7</v>
      </c>
      <c r="B7">
        <v>7897.26</v>
      </c>
    </row>
    <row r="8" spans="1:2" x14ac:dyDescent="0.25">
      <c r="A8">
        <v>8</v>
      </c>
      <c r="B8">
        <v>1680.29</v>
      </c>
    </row>
    <row r="9" spans="1:2" x14ac:dyDescent="0.25">
      <c r="A9">
        <v>9</v>
      </c>
      <c r="B9">
        <v>3710.04</v>
      </c>
    </row>
    <row r="10" spans="1:2" x14ac:dyDescent="0.25">
      <c r="A10">
        <v>10</v>
      </c>
      <c r="B10">
        <v>1933.71</v>
      </c>
    </row>
    <row r="11" spans="1:2" x14ac:dyDescent="0.25">
      <c r="A11">
        <v>11</v>
      </c>
      <c r="B11">
        <v>6447.57</v>
      </c>
    </row>
    <row r="12" spans="1:2" x14ac:dyDescent="0.25">
      <c r="A12">
        <v>12</v>
      </c>
      <c r="B12">
        <v>3788.13</v>
      </c>
    </row>
    <row r="13" spans="1:2" x14ac:dyDescent="0.25">
      <c r="A13">
        <v>13</v>
      </c>
      <c r="B13">
        <v>4597.8900000000003</v>
      </c>
    </row>
    <row r="14" spans="1:2" x14ac:dyDescent="0.25">
      <c r="A14">
        <v>14</v>
      </c>
      <c r="B14">
        <v>3047.27</v>
      </c>
    </row>
    <row r="15" spans="1:2" x14ac:dyDescent="0.25">
      <c r="A15">
        <v>15</v>
      </c>
      <c r="B15">
        <v>13225.36</v>
      </c>
    </row>
    <row r="16" spans="1:2" x14ac:dyDescent="0.25">
      <c r="A16">
        <v>16</v>
      </c>
      <c r="B16">
        <v>4031.16</v>
      </c>
    </row>
    <row r="17" spans="1:2" x14ac:dyDescent="0.25">
      <c r="A17">
        <v>17</v>
      </c>
      <c r="B17">
        <v>7562.63</v>
      </c>
    </row>
    <row r="18" spans="1:2" x14ac:dyDescent="0.25">
      <c r="A18">
        <v>18</v>
      </c>
      <c r="B18">
        <v>11402.89</v>
      </c>
    </row>
    <row r="19" spans="1:2" x14ac:dyDescent="0.25">
      <c r="A19">
        <v>19</v>
      </c>
      <c r="B19">
        <v>4888.3</v>
      </c>
    </row>
    <row r="20" spans="1:2" x14ac:dyDescent="0.25">
      <c r="A20">
        <v>20</v>
      </c>
      <c r="B20">
        <v>4413.17</v>
      </c>
    </row>
    <row r="21" spans="1:2" x14ac:dyDescent="0.25">
      <c r="A21">
        <v>21</v>
      </c>
      <c r="B21">
        <v>8636.9</v>
      </c>
    </row>
    <row r="22" spans="1:2" x14ac:dyDescent="0.25">
      <c r="A22">
        <v>22</v>
      </c>
      <c r="B22">
        <v>4183.47</v>
      </c>
    </row>
    <row r="23" spans="1:2" x14ac:dyDescent="0.25">
      <c r="A23">
        <v>23</v>
      </c>
      <c r="B23">
        <v>9804.2199999999993</v>
      </c>
    </row>
    <row r="24" spans="1:2" x14ac:dyDescent="0.25">
      <c r="A24">
        <v>24</v>
      </c>
      <c r="B24">
        <v>9593.0499999999993</v>
      </c>
    </row>
    <row r="25" spans="1:2" x14ac:dyDescent="0.25">
      <c r="A25">
        <v>25</v>
      </c>
      <c r="B25">
        <v>5544.72</v>
      </c>
    </row>
    <row r="26" spans="1:2" x14ac:dyDescent="0.25">
      <c r="A26">
        <v>26</v>
      </c>
      <c r="B26">
        <v>12409.29</v>
      </c>
    </row>
    <row r="27" spans="1:2" x14ac:dyDescent="0.25">
      <c r="A27">
        <v>27</v>
      </c>
      <c r="B27">
        <v>4531.37</v>
      </c>
    </row>
    <row r="28" spans="1:2" x14ac:dyDescent="0.25">
      <c r="A28">
        <v>28</v>
      </c>
      <c r="B28">
        <v>6095.34</v>
      </c>
    </row>
    <row r="29" spans="1:2" x14ac:dyDescent="0.25">
      <c r="A29">
        <v>29</v>
      </c>
      <c r="B29">
        <v>10119.06</v>
      </c>
    </row>
    <row r="30" spans="1:2" x14ac:dyDescent="0.25">
      <c r="A30">
        <v>30</v>
      </c>
      <c r="B30">
        <v>8287.9599999999991</v>
      </c>
    </row>
    <row r="31" spans="1:2" x14ac:dyDescent="0.25">
      <c r="A31">
        <v>31</v>
      </c>
      <c r="B31">
        <v>13442.47</v>
      </c>
    </row>
    <row r="32" spans="1:2" x14ac:dyDescent="0.25">
      <c r="A32">
        <v>32</v>
      </c>
      <c r="B32">
        <v>8380.74</v>
      </c>
    </row>
    <row r="33" spans="1:2" x14ac:dyDescent="0.25">
      <c r="A33">
        <v>33</v>
      </c>
      <c r="B33">
        <v>14119.29</v>
      </c>
    </row>
    <row r="34" spans="1:2" x14ac:dyDescent="0.25">
      <c r="A34">
        <v>34</v>
      </c>
      <c r="B34">
        <v>15588.89</v>
      </c>
    </row>
    <row r="35" spans="1:2" x14ac:dyDescent="0.25">
      <c r="A35">
        <v>35</v>
      </c>
      <c r="B35">
        <v>15240.85</v>
      </c>
    </row>
    <row r="36" spans="1:2" x14ac:dyDescent="0.25">
      <c r="A36">
        <v>36</v>
      </c>
      <c r="B36">
        <v>10796</v>
      </c>
    </row>
    <row r="37" spans="1:2" x14ac:dyDescent="0.25">
      <c r="A37">
        <v>37</v>
      </c>
      <c r="B37">
        <v>17374.740000000002</v>
      </c>
    </row>
    <row r="38" spans="1:2" x14ac:dyDescent="0.25">
      <c r="A38">
        <v>38</v>
      </c>
      <c r="B38">
        <v>20364.54</v>
      </c>
    </row>
    <row r="39" spans="1:2" x14ac:dyDescent="0.25">
      <c r="A39">
        <v>39</v>
      </c>
      <c r="B39">
        <v>20720.919999999998</v>
      </c>
    </row>
    <row r="40" spans="1:2" x14ac:dyDescent="0.25">
      <c r="A40">
        <v>40</v>
      </c>
      <c r="B40">
        <v>23997.84</v>
      </c>
    </row>
    <row r="41" spans="1:2" x14ac:dyDescent="0.25">
      <c r="A41">
        <v>41</v>
      </c>
      <c r="B41">
        <v>20367.34</v>
      </c>
    </row>
    <row r="42" spans="1:2" x14ac:dyDescent="0.25">
      <c r="A42">
        <v>42</v>
      </c>
      <c r="B42">
        <v>19349.509999999998</v>
      </c>
    </row>
    <row r="43" spans="1:2" x14ac:dyDescent="0.25">
      <c r="A43">
        <v>43</v>
      </c>
      <c r="B43">
        <v>29125.06</v>
      </c>
    </row>
    <row r="44" spans="1:2" x14ac:dyDescent="0.25">
      <c r="A44">
        <v>44</v>
      </c>
      <c r="B44">
        <v>20396.79</v>
      </c>
    </row>
    <row r="45" spans="1:2" x14ac:dyDescent="0.25">
      <c r="A45">
        <v>45</v>
      </c>
      <c r="B45">
        <v>24230.15</v>
      </c>
    </row>
    <row r="46" spans="1:2" x14ac:dyDescent="0.25">
      <c r="A46">
        <v>46</v>
      </c>
      <c r="B46">
        <v>15516.87</v>
      </c>
    </row>
    <row r="47" spans="1:2" x14ac:dyDescent="0.25">
      <c r="A47">
        <v>47</v>
      </c>
      <c r="B47">
        <v>22447.87</v>
      </c>
    </row>
    <row r="48" spans="1:2" x14ac:dyDescent="0.25">
      <c r="A48">
        <v>48</v>
      </c>
      <c r="B48">
        <v>23087.22</v>
      </c>
    </row>
    <row r="49" spans="1:2" x14ac:dyDescent="0.25">
      <c r="A49">
        <v>49</v>
      </c>
      <c r="B49">
        <v>16776.32</v>
      </c>
    </row>
    <row r="50" spans="1:2" x14ac:dyDescent="0.25">
      <c r="A50">
        <v>50</v>
      </c>
      <c r="B50">
        <v>22348.639999999999</v>
      </c>
    </row>
    <row r="51" spans="1:2" x14ac:dyDescent="0.25">
      <c r="A51">
        <v>51</v>
      </c>
      <c r="B51">
        <v>20174.16</v>
      </c>
    </row>
    <row r="52" spans="1:2" x14ac:dyDescent="0.25">
      <c r="A52">
        <v>52</v>
      </c>
      <c r="B52">
        <v>22306.16</v>
      </c>
    </row>
    <row r="53" spans="1:2" x14ac:dyDescent="0.25">
      <c r="A53">
        <v>53</v>
      </c>
      <c r="B53">
        <v>21826.14</v>
      </c>
    </row>
    <row r="54" spans="1:2" x14ac:dyDescent="0.25">
      <c r="A54">
        <v>54</v>
      </c>
      <c r="B54">
        <v>15976.89</v>
      </c>
    </row>
    <row r="55" spans="1:2" x14ac:dyDescent="0.25">
      <c r="A55">
        <v>55</v>
      </c>
      <c r="B55">
        <v>17813.099999999999</v>
      </c>
    </row>
    <row r="56" spans="1:2" x14ac:dyDescent="0.25">
      <c r="A56">
        <v>56</v>
      </c>
      <c r="B56">
        <v>24100.6</v>
      </c>
    </row>
    <row r="57" spans="1:2" x14ac:dyDescent="0.25">
      <c r="A57">
        <v>57</v>
      </c>
      <c r="B57">
        <v>26156.99</v>
      </c>
    </row>
    <row r="58" spans="1:2" x14ac:dyDescent="0.25">
      <c r="A58">
        <v>58</v>
      </c>
      <c r="B58">
        <v>16088.76</v>
      </c>
    </row>
    <row r="59" spans="1:2" x14ac:dyDescent="0.25">
      <c r="A59">
        <v>59</v>
      </c>
      <c r="B59">
        <v>29504.11</v>
      </c>
    </row>
    <row r="60" spans="1:2" x14ac:dyDescent="0.25">
      <c r="A60">
        <v>60</v>
      </c>
      <c r="B60">
        <v>25975.02</v>
      </c>
    </row>
    <row r="61" spans="1:2" x14ac:dyDescent="0.25">
      <c r="A61">
        <v>61</v>
      </c>
      <c r="B61">
        <v>25057.4</v>
      </c>
    </row>
    <row r="62" spans="1:2" x14ac:dyDescent="0.25">
      <c r="A62">
        <v>62</v>
      </c>
      <c r="B62">
        <v>28522.21</v>
      </c>
    </row>
    <row r="63" spans="1:2" x14ac:dyDescent="0.25">
      <c r="A63">
        <v>63</v>
      </c>
      <c r="B63">
        <v>26953.71</v>
      </c>
    </row>
    <row r="64" spans="1:2" x14ac:dyDescent="0.25">
      <c r="A64">
        <v>64</v>
      </c>
      <c r="B64">
        <v>26707.14</v>
      </c>
    </row>
    <row r="65" spans="1:2" x14ac:dyDescent="0.25">
      <c r="A65">
        <v>65</v>
      </c>
      <c r="B65">
        <v>28206.400000000001</v>
      </c>
    </row>
    <row r="66" spans="1:2" x14ac:dyDescent="0.25">
      <c r="A66">
        <v>66</v>
      </c>
      <c r="B66">
        <v>28184.44</v>
      </c>
    </row>
    <row r="67" spans="1:2" x14ac:dyDescent="0.25">
      <c r="A67">
        <v>67</v>
      </c>
      <c r="B67">
        <v>26720.27</v>
      </c>
    </row>
    <row r="68" spans="1:2" x14ac:dyDescent="0.25">
      <c r="A68">
        <v>68</v>
      </c>
      <c r="B68">
        <v>31527.49</v>
      </c>
    </row>
    <row r="69" spans="1:2" x14ac:dyDescent="0.25">
      <c r="A69">
        <v>69</v>
      </c>
      <c r="B69">
        <v>37650.76</v>
      </c>
    </row>
    <row r="70" spans="1:2" x14ac:dyDescent="0.25">
      <c r="A70">
        <v>70</v>
      </c>
      <c r="B70">
        <v>30066.22</v>
      </c>
    </row>
    <row r="71" spans="1:2" x14ac:dyDescent="0.25">
      <c r="A71">
        <v>71</v>
      </c>
      <c r="B71">
        <v>32865.360000000001</v>
      </c>
    </row>
    <row r="72" spans="1:2" x14ac:dyDescent="0.25">
      <c r="A72">
        <v>72</v>
      </c>
      <c r="B72">
        <v>30139.14</v>
      </c>
    </row>
    <row r="73" spans="1:2" x14ac:dyDescent="0.25">
      <c r="A73">
        <v>73</v>
      </c>
      <c r="B73">
        <v>30823.93</v>
      </c>
    </row>
    <row r="74" spans="1:2" x14ac:dyDescent="0.25">
      <c r="A74">
        <v>74</v>
      </c>
      <c r="B74">
        <v>31538.41</v>
      </c>
    </row>
    <row r="75" spans="1:2" x14ac:dyDescent="0.25">
      <c r="A75">
        <v>75</v>
      </c>
      <c r="B75">
        <v>32168.22</v>
      </c>
    </row>
    <row r="76" spans="1:2" x14ac:dyDescent="0.25">
      <c r="A76">
        <v>76</v>
      </c>
      <c r="B76">
        <v>35125.81</v>
      </c>
    </row>
    <row r="77" spans="1:2" x14ac:dyDescent="0.25">
      <c r="A77">
        <v>77</v>
      </c>
      <c r="B77">
        <v>37935.82</v>
      </c>
    </row>
    <row r="78" spans="1:2" x14ac:dyDescent="0.25">
      <c r="A78">
        <v>78</v>
      </c>
      <c r="B78">
        <v>34925.01</v>
      </c>
    </row>
    <row r="79" spans="1:2" x14ac:dyDescent="0.25">
      <c r="A79">
        <v>79</v>
      </c>
      <c r="B79">
        <v>31691.06</v>
      </c>
    </row>
    <row r="80" spans="1:2" x14ac:dyDescent="0.25">
      <c r="A80">
        <v>80</v>
      </c>
      <c r="B80">
        <v>37036.730000000003</v>
      </c>
    </row>
    <row r="81" spans="1:2" x14ac:dyDescent="0.25">
      <c r="A81">
        <v>81</v>
      </c>
      <c r="B81">
        <v>41807.839999999997</v>
      </c>
    </row>
    <row r="82" spans="1:2" x14ac:dyDescent="0.25">
      <c r="A82">
        <v>82</v>
      </c>
      <c r="B82">
        <v>43508.02</v>
      </c>
    </row>
    <row r="83" spans="1:2" x14ac:dyDescent="0.25">
      <c r="A83">
        <v>83</v>
      </c>
      <c r="B83">
        <v>41528.15</v>
      </c>
    </row>
    <row r="84" spans="1:2" x14ac:dyDescent="0.25">
      <c r="A84">
        <v>84</v>
      </c>
      <c r="B84">
        <v>39008.67</v>
      </c>
    </row>
    <row r="85" spans="1:2" x14ac:dyDescent="0.25">
      <c r="A85">
        <v>85</v>
      </c>
      <c r="B85">
        <v>44196.56</v>
      </c>
    </row>
    <row r="86" spans="1:2" x14ac:dyDescent="0.25">
      <c r="A86">
        <v>86</v>
      </c>
      <c r="B86">
        <v>44574.76</v>
      </c>
    </row>
    <row r="87" spans="1:2" x14ac:dyDescent="0.25">
      <c r="A87">
        <v>87</v>
      </c>
      <c r="B87">
        <v>37109.47</v>
      </c>
    </row>
    <row r="88" spans="1:2" x14ac:dyDescent="0.25">
      <c r="A88">
        <v>88</v>
      </c>
      <c r="B88">
        <v>36636.019999999997</v>
      </c>
    </row>
    <row r="89" spans="1:2" x14ac:dyDescent="0.25">
      <c r="A89">
        <v>89</v>
      </c>
      <c r="B89">
        <v>41448.879999999997</v>
      </c>
    </row>
    <row r="90" spans="1:2" x14ac:dyDescent="0.25">
      <c r="A90">
        <v>90</v>
      </c>
      <c r="B90">
        <v>44918.77</v>
      </c>
    </row>
    <row r="91" spans="1:2" x14ac:dyDescent="0.25">
      <c r="A91">
        <v>91</v>
      </c>
      <c r="B91">
        <v>46623.69</v>
      </c>
    </row>
    <row r="92" spans="1:2" x14ac:dyDescent="0.25">
      <c r="A92">
        <v>92</v>
      </c>
      <c r="B92">
        <v>44481.57</v>
      </c>
    </row>
    <row r="93" spans="1:2" x14ac:dyDescent="0.25">
      <c r="A93">
        <v>93</v>
      </c>
      <c r="B93">
        <v>39860.660000000003</v>
      </c>
    </row>
    <row r="94" spans="1:2" x14ac:dyDescent="0.25">
      <c r="A94">
        <v>94</v>
      </c>
      <c r="B94">
        <v>39417.769999999997</v>
      </c>
    </row>
    <row r="95" spans="1:2" x14ac:dyDescent="0.25">
      <c r="A95">
        <v>95</v>
      </c>
      <c r="B95">
        <v>41911.9</v>
      </c>
    </row>
    <row r="96" spans="1:2" x14ac:dyDescent="0.25">
      <c r="A96">
        <v>96</v>
      </c>
      <c r="B96">
        <v>39665.94</v>
      </c>
    </row>
    <row r="97" spans="1:2" x14ac:dyDescent="0.25">
      <c r="A97">
        <v>97</v>
      </c>
      <c r="B97">
        <v>41900.519999999997</v>
      </c>
    </row>
    <row r="98" spans="1:2" x14ac:dyDescent="0.25">
      <c r="A98">
        <v>98</v>
      </c>
      <c r="B98">
        <v>39821.79</v>
      </c>
    </row>
    <row r="99" spans="1:2" x14ac:dyDescent="0.25">
      <c r="A99">
        <v>99</v>
      </c>
      <c r="B99">
        <v>37287.040000000001</v>
      </c>
    </row>
    <row r="100" spans="1:2" x14ac:dyDescent="0.25">
      <c r="A100">
        <v>100</v>
      </c>
      <c r="B100">
        <v>46621.18</v>
      </c>
    </row>
    <row r="101" spans="1:2" x14ac:dyDescent="0.25">
      <c r="A101">
        <v>101</v>
      </c>
      <c r="B101">
        <v>42414.32</v>
      </c>
    </row>
    <row r="102" spans="1:2" x14ac:dyDescent="0.25">
      <c r="A102">
        <v>102</v>
      </c>
      <c r="B102">
        <v>41046.639999999999</v>
      </c>
    </row>
    <row r="103" spans="1:2" x14ac:dyDescent="0.25">
      <c r="A103">
        <v>103</v>
      </c>
      <c r="B103">
        <v>45662.14</v>
      </c>
    </row>
    <row r="104" spans="1:2" x14ac:dyDescent="0.25">
      <c r="A104">
        <v>104</v>
      </c>
      <c r="B104">
        <v>46402.35</v>
      </c>
    </row>
    <row r="105" spans="1:2" x14ac:dyDescent="0.25">
      <c r="A105">
        <v>105</v>
      </c>
      <c r="B105">
        <v>44858.57</v>
      </c>
    </row>
    <row r="106" spans="1:2" x14ac:dyDescent="0.25">
      <c r="A106">
        <v>106</v>
      </c>
      <c r="B106">
        <v>36902.71</v>
      </c>
    </row>
    <row r="107" spans="1:2" x14ac:dyDescent="0.25">
      <c r="A107">
        <v>107</v>
      </c>
      <c r="B107">
        <v>44840.99</v>
      </c>
    </row>
    <row r="108" spans="1:2" x14ac:dyDescent="0.25">
      <c r="A108">
        <v>108</v>
      </c>
      <c r="B108">
        <v>41961.81</v>
      </c>
    </row>
    <row r="109" spans="1:2" x14ac:dyDescent="0.25">
      <c r="A109">
        <v>109</v>
      </c>
      <c r="B109">
        <v>46591.59</v>
      </c>
    </row>
    <row r="110" spans="1:2" x14ac:dyDescent="0.25">
      <c r="A110">
        <v>110</v>
      </c>
      <c r="B110">
        <v>50017.39</v>
      </c>
    </row>
    <row r="111" spans="1:2" x14ac:dyDescent="0.25">
      <c r="A111">
        <v>111</v>
      </c>
      <c r="B111">
        <v>45790.67</v>
      </c>
    </row>
    <row r="112" spans="1:2" x14ac:dyDescent="0.25">
      <c r="A112">
        <v>112</v>
      </c>
      <c r="B112">
        <v>43771.28</v>
      </c>
    </row>
    <row r="113" spans="1:2" x14ac:dyDescent="0.25">
      <c r="A113">
        <v>113</v>
      </c>
      <c r="B113">
        <v>44904.91</v>
      </c>
    </row>
    <row r="114" spans="1:2" x14ac:dyDescent="0.25">
      <c r="A114">
        <v>114</v>
      </c>
      <c r="B114">
        <v>48489.32</v>
      </c>
    </row>
    <row r="115" spans="1:2" x14ac:dyDescent="0.25">
      <c r="A115">
        <v>115</v>
      </c>
      <c r="B115">
        <v>45451.11</v>
      </c>
    </row>
    <row r="116" spans="1:2" x14ac:dyDescent="0.25">
      <c r="A116">
        <v>116</v>
      </c>
      <c r="B116">
        <v>49725.26</v>
      </c>
    </row>
    <row r="117" spans="1:2" x14ac:dyDescent="0.25">
      <c r="A117">
        <v>117</v>
      </c>
      <c r="B117">
        <v>43342.03</v>
      </c>
    </row>
    <row r="118" spans="1:2" x14ac:dyDescent="0.25">
      <c r="A118">
        <v>118</v>
      </c>
      <c r="B118">
        <v>45818.84</v>
      </c>
    </row>
    <row r="119" spans="1:2" x14ac:dyDescent="0.25">
      <c r="A119">
        <v>119</v>
      </c>
      <c r="B119">
        <v>44772.33</v>
      </c>
    </row>
    <row r="120" spans="1:2" x14ac:dyDescent="0.25">
      <c r="A120">
        <v>120</v>
      </c>
      <c r="B120">
        <v>50339.96</v>
      </c>
    </row>
    <row r="121" spans="1:2" x14ac:dyDescent="0.25">
      <c r="A121">
        <v>121</v>
      </c>
      <c r="B121">
        <v>42254.46</v>
      </c>
    </row>
    <row r="122" spans="1:2" x14ac:dyDescent="0.25">
      <c r="A122">
        <v>122</v>
      </c>
      <c r="B122">
        <v>50465.88</v>
      </c>
    </row>
    <row r="123" spans="1:2" x14ac:dyDescent="0.25">
      <c r="A123">
        <v>123</v>
      </c>
      <c r="B123">
        <v>52673.77</v>
      </c>
    </row>
    <row r="124" spans="1:2" x14ac:dyDescent="0.25">
      <c r="A124">
        <v>124</v>
      </c>
      <c r="B124">
        <v>48331.71</v>
      </c>
    </row>
    <row r="125" spans="1:2" x14ac:dyDescent="0.25">
      <c r="A125">
        <v>125</v>
      </c>
      <c r="B125">
        <v>50299.86</v>
      </c>
    </row>
  </sheetData>
  <pageMargins left="0.75" right="0.75" top="1" bottom="1" header="0.5" footer="0.5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B125"/>
  <sheetViews>
    <sheetView workbookViewId="0">
      <selection activeCell="B125" sqref="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1505.01</v>
      </c>
    </row>
    <row r="2" spans="1:2" x14ac:dyDescent="0.25">
      <c r="A2">
        <v>2</v>
      </c>
      <c r="B2">
        <v>16548.72</v>
      </c>
    </row>
    <row r="3" spans="1:2" x14ac:dyDescent="0.25">
      <c r="A3">
        <v>3</v>
      </c>
      <c r="B3">
        <v>12971.03</v>
      </c>
    </row>
    <row r="4" spans="1:2" x14ac:dyDescent="0.25">
      <c r="A4">
        <v>4</v>
      </c>
      <c r="B4">
        <v>7945.47</v>
      </c>
    </row>
    <row r="5" spans="1:2" x14ac:dyDescent="0.25">
      <c r="A5">
        <v>5</v>
      </c>
      <c r="B5">
        <v>15158.04</v>
      </c>
    </row>
    <row r="6" spans="1:2" x14ac:dyDescent="0.25">
      <c r="A6">
        <v>6</v>
      </c>
      <c r="B6">
        <v>14090.98</v>
      </c>
    </row>
    <row r="7" spans="1:2" x14ac:dyDescent="0.25">
      <c r="A7">
        <v>7</v>
      </c>
      <c r="B7">
        <v>19928.23</v>
      </c>
    </row>
    <row r="8" spans="1:2" x14ac:dyDescent="0.25">
      <c r="A8">
        <v>8</v>
      </c>
      <c r="B8">
        <v>15368.03</v>
      </c>
    </row>
    <row r="9" spans="1:2" x14ac:dyDescent="0.25">
      <c r="A9">
        <v>9</v>
      </c>
      <c r="B9">
        <v>12088.73</v>
      </c>
    </row>
    <row r="10" spans="1:2" x14ac:dyDescent="0.25">
      <c r="A10">
        <v>10</v>
      </c>
      <c r="B10">
        <v>12810.63</v>
      </c>
    </row>
    <row r="11" spans="1:2" x14ac:dyDescent="0.25">
      <c r="A11">
        <v>11</v>
      </c>
      <c r="B11">
        <v>17367.93</v>
      </c>
    </row>
    <row r="12" spans="1:2" x14ac:dyDescent="0.25">
      <c r="A12">
        <v>12</v>
      </c>
      <c r="B12">
        <v>20790.009999999998</v>
      </c>
    </row>
    <row r="13" spans="1:2" x14ac:dyDescent="0.25">
      <c r="A13">
        <v>13</v>
      </c>
      <c r="B13">
        <v>14734.61</v>
      </c>
    </row>
    <row r="14" spans="1:2" x14ac:dyDescent="0.25">
      <c r="A14">
        <v>14</v>
      </c>
      <c r="B14">
        <v>20010.59</v>
      </c>
    </row>
    <row r="15" spans="1:2" x14ac:dyDescent="0.25">
      <c r="A15">
        <v>15</v>
      </c>
      <c r="B15">
        <v>18730.59</v>
      </c>
    </row>
    <row r="16" spans="1:2" x14ac:dyDescent="0.25">
      <c r="A16">
        <v>16</v>
      </c>
      <c r="B16">
        <v>15550.75</v>
      </c>
    </row>
    <row r="17" spans="1:2" x14ac:dyDescent="0.25">
      <c r="A17">
        <v>17</v>
      </c>
      <c r="B17">
        <v>14656.4</v>
      </c>
    </row>
    <row r="18" spans="1:2" x14ac:dyDescent="0.25">
      <c r="A18">
        <v>18</v>
      </c>
      <c r="B18">
        <v>14895.79</v>
      </c>
    </row>
    <row r="19" spans="1:2" x14ac:dyDescent="0.25">
      <c r="A19">
        <v>19</v>
      </c>
      <c r="B19">
        <v>15589.41</v>
      </c>
    </row>
    <row r="20" spans="1:2" x14ac:dyDescent="0.25">
      <c r="A20">
        <v>20</v>
      </c>
      <c r="B20">
        <v>24183.759999999998</v>
      </c>
    </row>
    <row r="21" spans="1:2" x14ac:dyDescent="0.25">
      <c r="A21">
        <v>21</v>
      </c>
      <c r="B21">
        <v>17958.810000000001</v>
      </c>
    </row>
    <row r="22" spans="1:2" x14ac:dyDescent="0.25">
      <c r="A22">
        <v>22</v>
      </c>
      <c r="B22">
        <v>16608.490000000002</v>
      </c>
    </row>
    <row r="23" spans="1:2" x14ac:dyDescent="0.25">
      <c r="A23">
        <v>23</v>
      </c>
      <c r="B23">
        <v>19955.14</v>
      </c>
    </row>
    <row r="24" spans="1:2" x14ac:dyDescent="0.25">
      <c r="A24">
        <v>24</v>
      </c>
      <c r="B24">
        <v>17191.29</v>
      </c>
    </row>
    <row r="25" spans="1:2" x14ac:dyDescent="0.25">
      <c r="A25">
        <v>25</v>
      </c>
      <c r="B25">
        <v>14035.07</v>
      </c>
    </row>
    <row r="26" spans="1:2" x14ac:dyDescent="0.25">
      <c r="A26">
        <v>26</v>
      </c>
      <c r="B26">
        <v>18893.79</v>
      </c>
    </row>
    <row r="27" spans="1:2" x14ac:dyDescent="0.25">
      <c r="A27">
        <v>27</v>
      </c>
      <c r="B27">
        <v>21403.4</v>
      </c>
    </row>
    <row r="28" spans="1:2" x14ac:dyDescent="0.25">
      <c r="A28">
        <v>28</v>
      </c>
      <c r="B28">
        <v>24171.200000000001</v>
      </c>
    </row>
    <row r="29" spans="1:2" x14ac:dyDescent="0.25">
      <c r="A29">
        <v>29</v>
      </c>
      <c r="B29">
        <v>22829.68</v>
      </c>
    </row>
    <row r="30" spans="1:2" x14ac:dyDescent="0.25">
      <c r="A30">
        <v>30</v>
      </c>
      <c r="B30">
        <v>21780.11</v>
      </c>
    </row>
    <row r="31" spans="1:2" x14ac:dyDescent="0.25">
      <c r="A31">
        <v>31</v>
      </c>
      <c r="B31">
        <v>17379</v>
      </c>
    </row>
    <row r="32" spans="1:2" x14ac:dyDescent="0.25">
      <c r="A32">
        <v>32</v>
      </c>
      <c r="B32">
        <v>20262.45</v>
      </c>
    </row>
    <row r="33" spans="1:2" x14ac:dyDescent="0.25">
      <c r="A33">
        <v>33</v>
      </c>
      <c r="B33">
        <v>21180.36</v>
      </c>
    </row>
    <row r="34" spans="1:2" x14ac:dyDescent="0.25">
      <c r="A34">
        <v>34</v>
      </c>
      <c r="B34">
        <v>24892.1</v>
      </c>
    </row>
    <row r="35" spans="1:2" x14ac:dyDescent="0.25">
      <c r="A35">
        <v>35</v>
      </c>
      <c r="B35">
        <v>27419</v>
      </c>
    </row>
    <row r="36" spans="1:2" x14ac:dyDescent="0.25">
      <c r="A36">
        <v>36</v>
      </c>
      <c r="B36">
        <v>18797.060000000001</v>
      </c>
    </row>
    <row r="37" spans="1:2" x14ac:dyDescent="0.25">
      <c r="A37">
        <v>37</v>
      </c>
      <c r="B37">
        <v>17746.900000000001</v>
      </c>
    </row>
    <row r="38" spans="1:2" x14ac:dyDescent="0.25">
      <c r="A38">
        <v>38</v>
      </c>
      <c r="B38">
        <v>21094.41</v>
      </c>
    </row>
    <row r="39" spans="1:2" x14ac:dyDescent="0.25">
      <c r="A39">
        <v>39</v>
      </c>
      <c r="B39">
        <v>17665.8</v>
      </c>
    </row>
    <row r="40" spans="1:2" x14ac:dyDescent="0.25">
      <c r="A40">
        <v>40</v>
      </c>
      <c r="B40">
        <v>21876.53</v>
      </c>
    </row>
    <row r="41" spans="1:2" x14ac:dyDescent="0.25">
      <c r="A41">
        <v>41</v>
      </c>
      <c r="B41">
        <v>18298.61</v>
      </c>
    </row>
    <row r="42" spans="1:2" x14ac:dyDescent="0.25">
      <c r="A42">
        <v>42</v>
      </c>
      <c r="B42">
        <v>18321.47</v>
      </c>
    </row>
    <row r="43" spans="1:2" x14ac:dyDescent="0.25">
      <c r="A43">
        <v>43</v>
      </c>
      <c r="B43">
        <v>22945.77</v>
      </c>
    </row>
    <row r="44" spans="1:2" x14ac:dyDescent="0.25">
      <c r="A44">
        <v>44</v>
      </c>
      <c r="B44">
        <v>15146.54</v>
      </c>
    </row>
    <row r="45" spans="1:2" x14ac:dyDescent="0.25">
      <c r="A45">
        <v>45</v>
      </c>
      <c r="B45">
        <v>17253.740000000002</v>
      </c>
    </row>
    <row r="46" spans="1:2" x14ac:dyDescent="0.25">
      <c r="A46">
        <v>46</v>
      </c>
      <c r="B46">
        <v>26610.45</v>
      </c>
    </row>
    <row r="47" spans="1:2" x14ac:dyDescent="0.25">
      <c r="A47">
        <v>47</v>
      </c>
      <c r="B47">
        <v>21913.55</v>
      </c>
    </row>
    <row r="48" spans="1:2" x14ac:dyDescent="0.25">
      <c r="A48">
        <v>48</v>
      </c>
      <c r="B48">
        <v>17620.16</v>
      </c>
    </row>
    <row r="49" spans="1:2" x14ac:dyDescent="0.25">
      <c r="A49">
        <v>49</v>
      </c>
      <c r="B49">
        <v>25460.68</v>
      </c>
    </row>
    <row r="50" spans="1:2" x14ac:dyDescent="0.25">
      <c r="A50">
        <v>50</v>
      </c>
      <c r="B50">
        <v>18429.71</v>
      </c>
    </row>
    <row r="51" spans="1:2" x14ac:dyDescent="0.25">
      <c r="A51">
        <v>51</v>
      </c>
      <c r="B51">
        <v>21636.57</v>
      </c>
    </row>
    <row r="52" spans="1:2" x14ac:dyDescent="0.25">
      <c r="A52">
        <v>52</v>
      </c>
      <c r="B52">
        <v>21860.07</v>
      </c>
    </row>
    <row r="53" spans="1:2" x14ac:dyDescent="0.25">
      <c r="A53">
        <v>53</v>
      </c>
      <c r="B53">
        <v>16420.150000000001</v>
      </c>
    </row>
    <row r="54" spans="1:2" x14ac:dyDescent="0.25">
      <c r="A54">
        <v>54</v>
      </c>
      <c r="B54">
        <v>19132.82</v>
      </c>
    </row>
    <row r="55" spans="1:2" x14ac:dyDescent="0.25">
      <c r="A55">
        <v>55</v>
      </c>
      <c r="B55">
        <v>19583.919999999998</v>
      </c>
    </row>
    <row r="56" spans="1:2" x14ac:dyDescent="0.25">
      <c r="A56">
        <v>56</v>
      </c>
      <c r="B56">
        <v>19557.77</v>
      </c>
    </row>
    <row r="57" spans="1:2" x14ac:dyDescent="0.25">
      <c r="A57">
        <v>57</v>
      </c>
      <c r="B57">
        <v>18330.22</v>
      </c>
    </row>
    <row r="58" spans="1:2" x14ac:dyDescent="0.25">
      <c r="A58">
        <v>58</v>
      </c>
      <c r="B58">
        <v>20483.29</v>
      </c>
    </row>
    <row r="59" spans="1:2" x14ac:dyDescent="0.25">
      <c r="A59">
        <v>59</v>
      </c>
      <c r="B59">
        <v>23725.96</v>
      </c>
    </row>
    <row r="60" spans="1:2" x14ac:dyDescent="0.25">
      <c r="A60">
        <v>60</v>
      </c>
      <c r="B60">
        <v>19746.53</v>
      </c>
    </row>
    <row r="61" spans="1:2" x14ac:dyDescent="0.25">
      <c r="A61">
        <v>61</v>
      </c>
      <c r="B61">
        <v>18802.54</v>
      </c>
    </row>
    <row r="62" spans="1:2" x14ac:dyDescent="0.25">
      <c r="A62">
        <v>62</v>
      </c>
      <c r="B62">
        <v>21392.86</v>
      </c>
    </row>
    <row r="63" spans="1:2" x14ac:dyDescent="0.25">
      <c r="A63">
        <v>63</v>
      </c>
      <c r="B63">
        <v>18485.55</v>
      </c>
    </row>
    <row r="64" spans="1:2" x14ac:dyDescent="0.25">
      <c r="A64">
        <v>64</v>
      </c>
      <c r="B64">
        <v>20550.2</v>
      </c>
    </row>
    <row r="65" spans="1:2" x14ac:dyDescent="0.25">
      <c r="A65">
        <v>65</v>
      </c>
      <c r="B65">
        <v>25930.98</v>
      </c>
    </row>
    <row r="66" spans="1:2" x14ac:dyDescent="0.25">
      <c r="A66">
        <v>66</v>
      </c>
      <c r="B66">
        <v>23439.77</v>
      </c>
    </row>
    <row r="67" spans="1:2" x14ac:dyDescent="0.25">
      <c r="A67">
        <v>67</v>
      </c>
      <c r="B67">
        <v>17920.8</v>
      </c>
    </row>
    <row r="68" spans="1:2" x14ac:dyDescent="0.25">
      <c r="A68">
        <v>68</v>
      </c>
      <c r="B68">
        <v>21344.58</v>
      </c>
    </row>
    <row r="69" spans="1:2" x14ac:dyDescent="0.25">
      <c r="A69">
        <v>69</v>
      </c>
      <c r="B69">
        <v>16417.22</v>
      </c>
    </row>
    <row r="70" spans="1:2" x14ac:dyDescent="0.25">
      <c r="A70">
        <v>70</v>
      </c>
      <c r="B70">
        <v>25675.040000000001</v>
      </c>
    </row>
    <row r="71" spans="1:2" x14ac:dyDescent="0.25">
      <c r="A71">
        <v>71</v>
      </c>
      <c r="B71">
        <v>22212.79</v>
      </c>
    </row>
    <row r="72" spans="1:2" x14ac:dyDescent="0.25">
      <c r="A72">
        <v>72</v>
      </c>
      <c r="B72">
        <v>26701.41</v>
      </c>
    </row>
    <row r="73" spans="1:2" x14ac:dyDescent="0.25">
      <c r="A73">
        <v>73</v>
      </c>
      <c r="B73">
        <v>17150.29</v>
      </c>
    </row>
    <row r="74" spans="1:2" x14ac:dyDescent="0.25">
      <c r="A74">
        <v>74</v>
      </c>
      <c r="B74">
        <v>16375.2</v>
      </c>
    </row>
    <row r="75" spans="1:2" x14ac:dyDescent="0.25">
      <c r="A75">
        <v>75</v>
      </c>
      <c r="B75">
        <v>13962.78</v>
      </c>
    </row>
    <row r="76" spans="1:2" x14ac:dyDescent="0.25">
      <c r="A76">
        <v>76</v>
      </c>
      <c r="B76">
        <v>20829.64</v>
      </c>
    </row>
    <row r="77" spans="1:2" x14ac:dyDescent="0.25">
      <c r="A77">
        <v>77</v>
      </c>
      <c r="B77">
        <v>23725.3</v>
      </c>
    </row>
    <row r="78" spans="1:2" x14ac:dyDescent="0.25">
      <c r="A78">
        <v>78</v>
      </c>
      <c r="B78">
        <v>22042.720000000001</v>
      </c>
    </row>
    <row r="79" spans="1:2" x14ac:dyDescent="0.25">
      <c r="A79">
        <v>79</v>
      </c>
      <c r="B79">
        <v>24108.22</v>
      </c>
    </row>
    <row r="80" spans="1:2" x14ac:dyDescent="0.25">
      <c r="A80">
        <v>80</v>
      </c>
      <c r="B80">
        <v>28824.52</v>
      </c>
    </row>
    <row r="81" spans="1:2" x14ac:dyDescent="0.25">
      <c r="A81">
        <v>81</v>
      </c>
      <c r="B81">
        <v>25447.17</v>
      </c>
    </row>
    <row r="82" spans="1:2" x14ac:dyDescent="0.25">
      <c r="A82">
        <v>82</v>
      </c>
      <c r="B82">
        <v>21889.74</v>
      </c>
    </row>
    <row r="83" spans="1:2" x14ac:dyDescent="0.25">
      <c r="A83">
        <v>83</v>
      </c>
      <c r="B83">
        <v>24121.46</v>
      </c>
    </row>
    <row r="84" spans="1:2" x14ac:dyDescent="0.25">
      <c r="A84">
        <v>84</v>
      </c>
      <c r="B84">
        <v>21598.39</v>
      </c>
    </row>
    <row r="85" spans="1:2" x14ac:dyDescent="0.25">
      <c r="A85">
        <v>85</v>
      </c>
      <c r="B85">
        <v>19985.98</v>
      </c>
    </row>
    <row r="86" spans="1:2" x14ac:dyDescent="0.25">
      <c r="A86">
        <v>86</v>
      </c>
      <c r="B86">
        <v>21379.83</v>
      </c>
    </row>
    <row r="87" spans="1:2" x14ac:dyDescent="0.25">
      <c r="A87">
        <v>87</v>
      </c>
      <c r="B87">
        <v>20436.71</v>
      </c>
    </row>
    <row r="88" spans="1:2" x14ac:dyDescent="0.25">
      <c r="A88">
        <v>88</v>
      </c>
      <c r="B88">
        <v>23913.9</v>
      </c>
    </row>
    <row r="89" spans="1:2" x14ac:dyDescent="0.25">
      <c r="A89">
        <v>89</v>
      </c>
      <c r="B89">
        <v>22219.71</v>
      </c>
    </row>
    <row r="90" spans="1:2" x14ac:dyDescent="0.25">
      <c r="A90">
        <v>90</v>
      </c>
      <c r="B90">
        <v>28287.21</v>
      </c>
    </row>
    <row r="91" spans="1:2" x14ac:dyDescent="0.25">
      <c r="A91">
        <v>91</v>
      </c>
      <c r="B91">
        <v>28994.73</v>
      </c>
    </row>
    <row r="92" spans="1:2" x14ac:dyDescent="0.25">
      <c r="A92">
        <v>92</v>
      </c>
      <c r="B92">
        <v>27578.14</v>
      </c>
    </row>
    <row r="93" spans="1:2" x14ac:dyDescent="0.25">
      <c r="A93">
        <v>93</v>
      </c>
      <c r="B93">
        <v>25477.62</v>
      </c>
    </row>
    <row r="94" spans="1:2" x14ac:dyDescent="0.25">
      <c r="A94">
        <v>94</v>
      </c>
      <c r="B94">
        <v>27907.97</v>
      </c>
    </row>
    <row r="95" spans="1:2" x14ac:dyDescent="0.25">
      <c r="A95">
        <v>95</v>
      </c>
      <c r="B95">
        <v>29237.01</v>
      </c>
    </row>
    <row r="96" spans="1:2" x14ac:dyDescent="0.25">
      <c r="A96">
        <v>96</v>
      </c>
      <c r="B96">
        <v>27682.16</v>
      </c>
    </row>
    <row r="97" spans="1:2" x14ac:dyDescent="0.25">
      <c r="A97">
        <v>97</v>
      </c>
      <c r="B97">
        <v>26498.63</v>
      </c>
    </row>
    <row r="98" spans="1:2" x14ac:dyDescent="0.25">
      <c r="A98">
        <v>98</v>
      </c>
      <c r="B98">
        <v>24843.119999999999</v>
      </c>
    </row>
    <row r="99" spans="1:2" x14ac:dyDescent="0.25">
      <c r="A99">
        <v>99</v>
      </c>
      <c r="B99">
        <v>28777.55</v>
      </c>
    </row>
    <row r="100" spans="1:2" x14ac:dyDescent="0.25">
      <c r="A100">
        <v>100</v>
      </c>
      <c r="B100">
        <v>25881.56</v>
      </c>
    </row>
    <row r="101" spans="1:2" x14ac:dyDescent="0.25">
      <c r="A101">
        <v>101</v>
      </c>
      <c r="B101">
        <v>24417.56</v>
      </c>
    </row>
    <row r="102" spans="1:2" x14ac:dyDescent="0.25">
      <c r="A102">
        <v>102</v>
      </c>
      <c r="B102">
        <v>26715.49</v>
      </c>
    </row>
    <row r="103" spans="1:2" x14ac:dyDescent="0.25">
      <c r="A103">
        <v>103</v>
      </c>
      <c r="B103">
        <v>26439.56</v>
      </c>
    </row>
    <row r="104" spans="1:2" x14ac:dyDescent="0.25">
      <c r="A104">
        <v>104</v>
      </c>
      <c r="B104">
        <v>25418</v>
      </c>
    </row>
    <row r="105" spans="1:2" x14ac:dyDescent="0.25">
      <c r="A105">
        <v>105</v>
      </c>
      <c r="B105">
        <v>32093.49</v>
      </c>
    </row>
    <row r="106" spans="1:2" x14ac:dyDescent="0.25">
      <c r="A106">
        <v>106</v>
      </c>
      <c r="B106">
        <v>26359.89</v>
      </c>
    </row>
    <row r="107" spans="1:2" x14ac:dyDescent="0.25">
      <c r="A107">
        <v>107</v>
      </c>
      <c r="B107">
        <v>24758.79</v>
      </c>
    </row>
    <row r="108" spans="1:2" x14ac:dyDescent="0.25">
      <c r="A108">
        <v>108</v>
      </c>
      <c r="B108">
        <v>30267.8</v>
      </c>
    </row>
    <row r="109" spans="1:2" x14ac:dyDescent="0.25">
      <c r="A109">
        <v>109</v>
      </c>
      <c r="B109">
        <v>24971.29</v>
      </c>
    </row>
    <row r="110" spans="1:2" x14ac:dyDescent="0.25">
      <c r="A110">
        <v>110</v>
      </c>
      <c r="B110">
        <v>28494.94</v>
      </c>
    </row>
    <row r="111" spans="1:2" x14ac:dyDescent="0.25">
      <c r="A111">
        <v>111</v>
      </c>
      <c r="B111">
        <v>30245.9</v>
      </c>
    </row>
    <row r="112" spans="1:2" x14ac:dyDescent="0.25">
      <c r="A112">
        <v>112</v>
      </c>
      <c r="B112">
        <v>30057.05</v>
      </c>
    </row>
    <row r="113" spans="1:2" x14ac:dyDescent="0.25">
      <c r="A113">
        <v>113</v>
      </c>
      <c r="B113">
        <v>31435.63</v>
      </c>
    </row>
    <row r="114" spans="1:2" x14ac:dyDescent="0.25">
      <c r="A114">
        <v>114</v>
      </c>
      <c r="B114">
        <v>25469.58</v>
      </c>
    </row>
    <row r="115" spans="1:2" x14ac:dyDescent="0.25">
      <c r="A115">
        <v>115</v>
      </c>
      <c r="B115">
        <v>30209.68</v>
      </c>
    </row>
    <row r="116" spans="1:2" x14ac:dyDescent="0.25">
      <c r="A116">
        <v>116</v>
      </c>
      <c r="B116">
        <v>34227.54</v>
      </c>
    </row>
    <row r="117" spans="1:2" x14ac:dyDescent="0.25">
      <c r="A117">
        <v>117</v>
      </c>
      <c r="B117">
        <v>26355.68</v>
      </c>
    </row>
    <row r="118" spans="1:2" x14ac:dyDescent="0.25">
      <c r="A118">
        <v>118</v>
      </c>
      <c r="B118">
        <v>29612.880000000001</v>
      </c>
    </row>
    <row r="119" spans="1:2" x14ac:dyDescent="0.25">
      <c r="A119">
        <v>119</v>
      </c>
      <c r="B119">
        <v>31395.63</v>
      </c>
    </row>
    <row r="120" spans="1:2" x14ac:dyDescent="0.25">
      <c r="A120">
        <v>120</v>
      </c>
      <c r="B120">
        <v>31236.57</v>
      </c>
    </row>
    <row r="121" spans="1:2" x14ac:dyDescent="0.25">
      <c r="A121">
        <v>121</v>
      </c>
      <c r="B121">
        <v>30536.19</v>
      </c>
    </row>
    <row r="122" spans="1:2" x14ac:dyDescent="0.25">
      <c r="A122">
        <v>122</v>
      </c>
      <c r="B122">
        <v>33599.279999999999</v>
      </c>
    </row>
    <row r="123" spans="1:2" x14ac:dyDescent="0.25">
      <c r="A123">
        <v>123</v>
      </c>
      <c r="B123">
        <v>32296.99</v>
      </c>
    </row>
    <row r="124" spans="1:2" x14ac:dyDescent="0.25">
      <c r="A124">
        <v>124</v>
      </c>
      <c r="B124">
        <v>30462.18</v>
      </c>
    </row>
    <row r="125" spans="1:2" x14ac:dyDescent="0.25">
      <c r="A125">
        <v>125</v>
      </c>
      <c r="B125">
        <v>33379.519999999997</v>
      </c>
    </row>
  </sheetData>
  <pageMargins left="0.75" right="0.75" top="1" bottom="1" header="0.5" footer="0.5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26.95</v>
      </c>
    </row>
    <row r="2" spans="1:2" x14ac:dyDescent="0.25">
      <c r="A2">
        <v>2</v>
      </c>
      <c r="B2">
        <v>28.01</v>
      </c>
    </row>
    <row r="3" spans="1:2" x14ac:dyDescent="0.25">
      <c r="A3">
        <v>3</v>
      </c>
      <c r="B3">
        <v>28.1</v>
      </c>
    </row>
    <row r="4" spans="1:2" x14ac:dyDescent="0.25">
      <c r="A4">
        <v>4</v>
      </c>
      <c r="B4">
        <v>28.23</v>
      </c>
    </row>
    <row r="5" spans="1:2" x14ac:dyDescent="0.25">
      <c r="A5">
        <v>5</v>
      </c>
      <c r="B5">
        <v>27.39</v>
      </c>
    </row>
    <row r="6" spans="1:2" x14ac:dyDescent="0.25">
      <c r="A6">
        <v>6</v>
      </c>
      <c r="B6">
        <v>27.9</v>
      </c>
    </row>
    <row r="7" spans="1:2" x14ac:dyDescent="0.25">
      <c r="A7">
        <v>7</v>
      </c>
      <c r="B7">
        <v>28.81</v>
      </c>
    </row>
    <row r="8" spans="1:2" x14ac:dyDescent="0.25">
      <c r="A8">
        <v>8</v>
      </c>
      <c r="B8">
        <v>28.63</v>
      </c>
    </row>
    <row r="9" spans="1:2" x14ac:dyDescent="0.25">
      <c r="A9">
        <v>9</v>
      </c>
      <c r="B9">
        <v>29.35</v>
      </c>
    </row>
    <row r="10" spans="1:2" x14ac:dyDescent="0.25">
      <c r="A10">
        <v>10</v>
      </c>
      <c r="B10">
        <v>28.77</v>
      </c>
    </row>
    <row r="11" spans="1:2" x14ac:dyDescent="0.25">
      <c r="A11">
        <v>11</v>
      </c>
      <c r="B11">
        <v>29.5</v>
      </c>
    </row>
    <row r="12" spans="1:2" x14ac:dyDescent="0.25">
      <c r="A12">
        <v>12</v>
      </c>
      <c r="B12">
        <v>81.11</v>
      </c>
    </row>
    <row r="13" spans="1:2" x14ac:dyDescent="0.25">
      <c r="A13">
        <v>13</v>
      </c>
      <c r="B13">
        <v>28.64</v>
      </c>
    </row>
    <row r="14" spans="1:2" x14ac:dyDescent="0.25">
      <c r="A14">
        <v>14</v>
      </c>
      <c r="B14">
        <v>27.43</v>
      </c>
    </row>
    <row r="15" spans="1:2" x14ac:dyDescent="0.25">
      <c r="A15">
        <v>15</v>
      </c>
      <c r="B15">
        <v>29.46</v>
      </c>
    </row>
    <row r="16" spans="1:2" x14ac:dyDescent="0.25">
      <c r="A16">
        <v>16</v>
      </c>
      <c r="B16">
        <v>28.5</v>
      </c>
    </row>
    <row r="17" spans="1:2" x14ac:dyDescent="0.25">
      <c r="A17">
        <v>17</v>
      </c>
      <c r="B17">
        <v>30.55</v>
      </c>
    </row>
    <row r="18" spans="1:2" x14ac:dyDescent="0.25">
      <c r="A18">
        <v>18</v>
      </c>
      <c r="B18">
        <v>92.15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93.86</v>
      </c>
    </row>
    <row r="21" spans="1:2" x14ac:dyDescent="0.25">
      <c r="A21">
        <v>21</v>
      </c>
      <c r="B21">
        <v>31.07</v>
      </c>
    </row>
    <row r="22" spans="1:2" x14ac:dyDescent="0.25">
      <c r="A22">
        <v>22</v>
      </c>
      <c r="B22">
        <v>93.45</v>
      </c>
    </row>
    <row r="23" spans="1:2" x14ac:dyDescent="0.25">
      <c r="A23">
        <v>23</v>
      </c>
      <c r="B23">
        <v>30.96</v>
      </c>
    </row>
    <row r="24" spans="1:2" x14ac:dyDescent="0.25">
      <c r="A24">
        <v>24</v>
      </c>
      <c r="B24">
        <v>31.27</v>
      </c>
    </row>
    <row r="25" spans="1:2" x14ac:dyDescent="0.25">
      <c r="A25">
        <v>25</v>
      </c>
      <c r="B25">
        <v>155.18</v>
      </c>
    </row>
    <row r="26" spans="1:2" x14ac:dyDescent="0.25">
      <c r="A26">
        <v>26</v>
      </c>
      <c r="B26">
        <v>31.14</v>
      </c>
    </row>
    <row r="27" spans="1:2" x14ac:dyDescent="0.25">
      <c r="A27">
        <v>27</v>
      </c>
      <c r="B27">
        <v>93.09</v>
      </c>
    </row>
    <row r="28" spans="1:2" x14ac:dyDescent="0.25">
      <c r="A28">
        <v>28</v>
      </c>
      <c r="B28">
        <v>32.14</v>
      </c>
    </row>
    <row r="29" spans="1:2" x14ac:dyDescent="0.25">
      <c r="A29">
        <v>29</v>
      </c>
      <c r="B29">
        <v>94.16</v>
      </c>
    </row>
    <row r="30" spans="1:2" x14ac:dyDescent="0.25">
      <c r="A30">
        <v>30</v>
      </c>
      <c r="B30">
        <v>30.75</v>
      </c>
    </row>
    <row r="31" spans="1:2" x14ac:dyDescent="0.25">
      <c r="A31">
        <v>31</v>
      </c>
      <c r="B31">
        <v>32.090000000000003</v>
      </c>
    </row>
    <row r="32" spans="1:2" x14ac:dyDescent="0.25">
      <c r="A32">
        <v>32</v>
      </c>
      <c r="B32">
        <v>36.14</v>
      </c>
    </row>
    <row r="33" spans="1:2" x14ac:dyDescent="0.25">
      <c r="A33">
        <v>33</v>
      </c>
      <c r="B33">
        <v>37.340000000000003</v>
      </c>
    </row>
    <row r="34" spans="1:2" x14ac:dyDescent="0.25">
      <c r="A34">
        <v>34</v>
      </c>
      <c r="B34">
        <v>92.98</v>
      </c>
    </row>
    <row r="35" spans="1:2" x14ac:dyDescent="0.25">
      <c r="A35">
        <v>35</v>
      </c>
      <c r="B35">
        <v>93.71</v>
      </c>
    </row>
    <row r="36" spans="1:2" x14ac:dyDescent="0.25">
      <c r="A36">
        <v>36</v>
      </c>
      <c r="B36">
        <v>32.31</v>
      </c>
    </row>
    <row r="37" spans="1:2" x14ac:dyDescent="0.25">
      <c r="A37">
        <v>37</v>
      </c>
      <c r="B37">
        <v>94.14</v>
      </c>
    </row>
    <row r="38" spans="1:2" x14ac:dyDescent="0.25">
      <c r="A38">
        <v>38</v>
      </c>
      <c r="B38">
        <v>36.24</v>
      </c>
    </row>
    <row r="39" spans="1:2" x14ac:dyDescent="0.25">
      <c r="A39">
        <v>39</v>
      </c>
      <c r="B39">
        <v>100.54</v>
      </c>
    </row>
    <row r="40" spans="1:2" x14ac:dyDescent="0.25">
      <c r="A40">
        <v>40</v>
      </c>
      <c r="B40">
        <v>32.909999999999997</v>
      </c>
    </row>
    <row r="41" spans="1:2" x14ac:dyDescent="0.25">
      <c r="A41">
        <v>41</v>
      </c>
      <c r="B41">
        <v>31.76</v>
      </c>
    </row>
    <row r="42" spans="1:2" x14ac:dyDescent="0.25">
      <c r="A42">
        <v>42</v>
      </c>
      <c r="B42">
        <v>30.05</v>
      </c>
    </row>
    <row r="43" spans="1:2" x14ac:dyDescent="0.25">
      <c r="A43">
        <v>43</v>
      </c>
      <c r="B43">
        <v>30.61</v>
      </c>
    </row>
    <row r="44" spans="1:2" x14ac:dyDescent="0.25">
      <c r="A44">
        <v>44</v>
      </c>
      <c r="B44">
        <v>35.14</v>
      </c>
    </row>
    <row r="45" spans="1:2" x14ac:dyDescent="0.25">
      <c r="A45">
        <v>45</v>
      </c>
      <c r="B45">
        <v>35.43</v>
      </c>
    </row>
    <row r="46" spans="1:2" x14ac:dyDescent="0.25">
      <c r="A46">
        <v>46</v>
      </c>
      <c r="B46">
        <v>37.92</v>
      </c>
    </row>
    <row r="47" spans="1:2" x14ac:dyDescent="0.25">
      <c r="A47">
        <v>47</v>
      </c>
      <c r="B47">
        <v>43.07</v>
      </c>
    </row>
    <row r="48" spans="1:2" x14ac:dyDescent="0.25">
      <c r="A48">
        <v>48</v>
      </c>
      <c r="B48">
        <v>100.4</v>
      </c>
    </row>
    <row r="49" spans="1:2" x14ac:dyDescent="0.25">
      <c r="A49">
        <v>49</v>
      </c>
      <c r="B49">
        <v>41</v>
      </c>
    </row>
    <row r="50" spans="1:2" x14ac:dyDescent="0.25">
      <c r="A50">
        <v>50</v>
      </c>
      <c r="B50">
        <v>40.81</v>
      </c>
    </row>
    <row r="51" spans="1:2" x14ac:dyDescent="0.25">
      <c r="A51">
        <v>51</v>
      </c>
      <c r="B51">
        <v>157.6</v>
      </c>
    </row>
    <row r="52" spans="1:2" x14ac:dyDescent="0.25">
      <c r="A52">
        <v>52</v>
      </c>
      <c r="B52">
        <v>37.32</v>
      </c>
    </row>
    <row r="53" spans="1:2" x14ac:dyDescent="0.25">
      <c r="A53">
        <v>53</v>
      </c>
      <c r="B53">
        <v>35.17</v>
      </c>
    </row>
    <row r="54" spans="1:2" x14ac:dyDescent="0.25">
      <c r="A54">
        <v>54</v>
      </c>
      <c r="B54">
        <v>36.619999999999997</v>
      </c>
    </row>
    <row r="55" spans="1:2" x14ac:dyDescent="0.25">
      <c r="A55">
        <v>55</v>
      </c>
      <c r="B55">
        <v>39.28</v>
      </c>
    </row>
    <row r="56" spans="1:2" x14ac:dyDescent="0.25">
      <c r="A56">
        <v>56</v>
      </c>
      <c r="B56">
        <v>37.79</v>
      </c>
    </row>
    <row r="57" spans="1:2" x14ac:dyDescent="0.25">
      <c r="A57">
        <v>57</v>
      </c>
      <c r="B57">
        <v>337.02</v>
      </c>
    </row>
    <row r="58" spans="1:2" x14ac:dyDescent="0.25">
      <c r="A58">
        <v>58</v>
      </c>
      <c r="B58">
        <v>37.840000000000003</v>
      </c>
    </row>
    <row r="59" spans="1:2" x14ac:dyDescent="0.25">
      <c r="A59">
        <v>59</v>
      </c>
      <c r="B59">
        <v>44.03</v>
      </c>
    </row>
    <row r="60" spans="1:2" x14ac:dyDescent="0.25">
      <c r="A60">
        <v>60</v>
      </c>
      <c r="B60">
        <v>37.07</v>
      </c>
    </row>
    <row r="61" spans="1:2" x14ac:dyDescent="0.25">
      <c r="A61">
        <v>61</v>
      </c>
      <c r="B61">
        <v>155.18</v>
      </c>
    </row>
    <row r="62" spans="1:2" x14ac:dyDescent="0.25">
      <c r="A62">
        <v>62</v>
      </c>
      <c r="B62">
        <v>38.29</v>
      </c>
    </row>
    <row r="63" spans="1:2" x14ac:dyDescent="0.25">
      <c r="A63">
        <v>63</v>
      </c>
      <c r="B63">
        <v>154.58000000000001</v>
      </c>
    </row>
    <row r="64" spans="1:2" x14ac:dyDescent="0.25">
      <c r="A64">
        <v>64</v>
      </c>
      <c r="B64">
        <v>39.68</v>
      </c>
    </row>
    <row r="65" spans="1:2" x14ac:dyDescent="0.25">
      <c r="A65">
        <v>65</v>
      </c>
      <c r="B65">
        <v>43.14</v>
      </c>
    </row>
    <row r="66" spans="1:2" x14ac:dyDescent="0.25">
      <c r="A66">
        <v>66</v>
      </c>
      <c r="B66">
        <v>42.44</v>
      </c>
    </row>
    <row r="67" spans="1:2" x14ac:dyDescent="0.25">
      <c r="A67">
        <v>67</v>
      </c>
      <c r="B67">
        <v>37.270000000000003</v>
      </c>
    </row>
    <row r="68" spans="1:2" x14ac:dyDescent="0.25">
      <c r="A68">
        <v>68</v>
      </c>
      <c r="B68">
        <v>37.25</v>
      </c>
    </row>
    <row r="69" spans="1:2" x14ac:dyDescent="0.25">
      <c r="A69">
        <v>69</v>
      </c>
      <c r="B69">
        <v>35.799999999999997</v>
      </c>
    </row>
    <row r="70" spans="1:2" x14ac:dyDescent="0.25">
      <c r="A70">
        <v>70</v>
      </c>
      <c r="B70">
        <v>35.799999999999997</v>
      </c>
    </row>
    <row r="71" spans="1:2" x14ac:dyDescent="0.25">
      <c r="A71">
        <v>71</v>
      </c>
      <c r="B71">
        <v>105.29</v>
      </c>
    </row>
    <row r="72" spans="1:2" x14ac:dyDescent="0.25">
      <c r="A72">
        <v>72</v>
      </c>
      <c r="B72">
        <v>41.49</v>
      </c>
    </row>
    <row r="73" spans="1:2" x14ac:dyDescent="0.25">
      <c r="A73">
        <v>73</v>
      </c>
      <c r="B73">
        <v>155.33000000000001</v>
      </c>
    </row>
    <row r="74" spans="1:2" x14ac:dyDescent="0.25">
      <c r="A74">
        <v>74</v>
      </c>
      <c r="B74">
        <v>98.97</v>
      </c>
    </row>
    <row r="75" spans="1:2" x14ac:dyDescent="0.25">
      <c r="A75">
        <v>75</v>
      </c>
      <c r="B75">
        <v>161.44999999999999</v>
      </c>
    </row>
    <row r="76" spans="1:2" x14ac:dyDescent="0.25">
      <c r="A76">
        <v>76</v>
      </c>
      <c r="B76">
        <v>36.93</v>
      </c>
    </row>
    <row r="77" spans="1:2" x14ac:dyDescent="0.25">
      <c r="A77">
        <v>77</v>
      </c>
      <c r="B77">
        <v>98.24</v>
      </c>
    </row>
    <row r="78" spans="1:2" x14ac:dyDescent="0.25">
      <c r="A78">
        <v>78</v>
      </c>
      <c r="B78">
        <v>100.43</v>
      </c>
    </row>
    <row r="79" spans="1:2" x14ac:dyDescent="0.25">
      <c r="A79">
        <v>79</v>
      </c>
      <c r="B79">
        <v>218.87</v>
      </c>
    </row>
    <row r="80" spans="1:2" x14ac:dyDescent="0.25">
      <c r="A80">
        <v>80</v>
      </c>
      <c r="B80">
        <v>44.42</v>
      </c>
    </row>
    <row r="81" spans="1:2" x14ac:dyDescent="0.25">
      <c r="A81">
        <v>81</v>
      </c>
      <c r="B81">
        <v>103.57</v>
      </c>
    </row>
    <row r="82" spans="1:2" x14ac:dyDescent="0.25">
      <c r="A82">
        <v>82</v>
      </c>
      <c r="B82">
        <v>102.49</v>
      </c>
    </row>
    <row r="83" spans="1:2" x14ac:dyDescent="0.25">
      <c r="A83">
        <v>83</v>
      </c>
      <c r="B83">
        <v>341.72</v>
      </c>
    </row>
    <row r="84" spans="1:2" x14ac:dyDescent="0.25">
      <c r="A84">
        <v>84</v>
      </c>
      <c r="B84">
        <v>56.66</v>
      </c>
    </row>
    <row r="85" spans="1:2" x14ac:dyDescent="0.25">
      <c r="A85">
        <v>85</v>
      </c>
      <c r="B85">
        <v>172.77</v>
      </c>
    </row>
    <row r="86" spans="1:2" x14ac:dyDescent="0.25">
      <c r="A86">
        <v>86</v>
      </c>
      <c r="B86">
        <v>45.84</v>
      </c>
    </row>
    <row r="87" spans="1:2" x14ac:dyDescent="0.25">
      <c r="A87">
        <v>87</v>
      </c>
      <c r="B87">
        <v>47.39</v>
      </c>
    </row>
    <row r="88" spans="1:2" x14ac:dyDescent="0.25">
      <c r="A88">
        <v>88</v>
      </c>
      <c r="B88">
        <v>59.03</v>
      </c>
    </row>
    <row r="89" spans="1:2" x14ac:dyDescent="0.25">
      <c r="A89">
        <v>89</v>
      </c>
      <c r="B89">
        <v>228.33</v>
      </c>
    </row>
    <row r="90" spans="1:2" x14ac:dyDescent="0.25">
      <c r="A90">
        <v>90</v>
      </c>
      <c r="B90">
        <v>224.29</v>
      </c>
    </row>
    <row r="91" spans="1:2" x14ac:dyDescent="0.25">
      <c r="A91">
        <v>91</v>
      </c>
      <c r="B91">
        <v>112.02</v>
      </c>
    </row>
    <row r="92" spans="1:2" x14ac:dyDescent="0.25">
      <c r="A92">
        <v>92</v>
      </c>
      <c r="B92">
        <v>109.97</v>
      </c>
    </row>
    <row r="93" spans="1:2" x14ac:dyDescent="0.25">
      <c r="A93">
        <v>93</v>
      </c>
      <c r="B93">
        <v>109.64</v>
      </c>
    </row>
    <row r="94" spans="1:2" x14ac:dyDescent="0.25">
      <c r="A94">
        <v>94</v>
      </c>
      <c r="B94">
        <v>54.34</v>
      </c>
    </row>
    <row r="95" spans="1:2" x14ac:dyDescent="0.25">
      <c r="A95">
        <v>95</v>
      </c>
      <c r="B95">
        <v>109.07</v>
      </c>
    </row>
    <row r="96" spans="1:2" x14ac:dyDescent="0.25">
      <c r="A96">
        <v>96</v>
      </c>
      <c r="B96">
        <v>232.33</v>
      </c>
    </row>
    <row r="97" spans="1:2" x14ac:dyDescent="0.25">
      <c r="A97">
        <v>97</v>
      </c>
      <c r="B97">
        <v>115.22</v>
      </c>
    </row>
    <row r="98" spans="1:2" x14ac:dyDescent="0.25">
      <c r="A98">
        <v>98</v>
      </c>
      <c r="B98">
        <v>177.13</v>
      </c>
    </row>
    <row r="99" spans="1:2" x14ac:dyDescent="0.25">
      <c r="A99">
        <v>99</v>
      </c>
      <c r="B99">
        <v>104.67</v>
      </c>
    </row>
    <row r="100" spans="1:2" x14ac:dyDescent="0.25">
      <c r="A100">
        <v>100</v>
      </c>
      <c r="B100">
        <v>182.78</v>
      </c>
    </row>
    <row r="101" spans="1:2" x14ac:dyDescent="0.25">
      <c r="A101">
        <v>101</v>
      </c>
      <c r="B101">
        <v>232.45</v>
      </c>
    </row>
    <row r="102" spans="1:2" x14ac:dyDescent="0.25">
      <c r="A102">
        <v>102</v>
      </c>
      <c r="B102">
        <v>113.79</v>
      </c>
    </row>
    <row r="103" spans="1:2" x14ac:dyDescent="0.25">
      <c r="A103">
        <v>103</v>
      </c>
      <c r="B103">
        <v>43.99</v>
      </c>
    </row>
    <row r="104" spans="1:2" x14ac:dyDescent="0.25">
      <c r="A104">
        <v>104</v>
      </c>
      <c r="B104">
        <v>232.59</v>
      </c>
    </row>
    <row r="105" spans="1:2" x14ac:dyDescent="0.25">
      <c r="A105">
        <v>105</v>
      </c>
      <c r="B105">
        <v>166.71</v>
      </c>
    </row>
    <row r="106" spans="1:2" x14ac:dyDescent="0.25">
      <c r="A106">
        <v>106</v>
      </c>
      <c r="B106">
        <v>49.1</v>
      </c>
    </row>
    <row r="107" spans="1:2" x14ac:dyDescent="0.25">
      <c r="A107">
        <v>107</v>
      </c>
      <c r="B107">
        <v>223.93</v>
      </c>
    </row>
    <row r="108" spans="1:2" x14ac:dyDescent="0.25">
      <c r="A108">
        <v>108</v>
      </c>
      <c r="B108">
        <v>423.86</v>
      </c>
    </row>
    <row r="109" spans="1:2" x14ac:dyDescent="0.25">
      <c r="A109">
        <v>109</v>
      </c>
      <c r="B109">
        <v>289.39999999999998</v>
      </c>
    </row>
    <row r="110" spans="1:2" x14ac:dyDescent="0.25">
      <c r="A110">
        <v>110</v>
      </c>
      <c r="B110">
        <v>234.36</v>
      </c>
    </row>
    <row r="111" spans="1:2" x14ac:dyDescent="0.25">
      <c r="A111">
        <v>111</v>
      </c>
      <c r="B111">
        <v>55.79</v>
      </c>
    </row>
    <row r="112" spans="1:2" x14ac:dyDescent="0.25">
      <c r="A112">
        <v>112</v>
      </c>
      <c r="B112">
        <v>112.6</v>
      </c>
    </row>
    <row r="113" spans="1:2" x14ac:dyDescent="0.25">
      <c r="A113">
        <v>113</v>
      </c>
      <c r="B113">
        <v>42.52</v>
      </c>
    </row>
    <row r="114" spans="1:2" x14ac:dyDescent="0.25">
      <c r="A114">
        <v>114</v>
      </c>
      <c r="B114">
        <v>170.96</v>
      </c>
    </row>
    <row r="115" spans="1:2" x14ac:dyDescent="0.25">
      <c r="A115">
        <v>115</v>
      </c>
      <c r="B115">
        <v>113.57</v>
      </c>
    </row>
    <row r="116" spans="1:2" x14ac:dyDescent="0.25">
      <c r="A116">
        <v>116</v>
      </c>
      <c r="B116">
        <v>56.58</v>
      </c>
    </row>
    <row r="117" spans="1:2" x14ac:dyDescent="0.25">
      <c r="A117">
        <v>117</v>
      </c>
      <c r="B117">
        <v>51.54</v>
      </c>
    </row>
    <row r="118" spans="1:2" x14ac:dyDescent="0.25">
      <c r="A118">
        <v>118</v>
      </c>
      <c r="B118">
        <v>172.43</v>
      </c>
    </row>
    <row r="119" spans="1:2" x14ac:dyDescent="0.25">
      <c r="A119">
        <v>119</v>
      </c>
      <c r="B119">
        <v>107</v>
      </c>
    </row>
    <row r="120" spans="1:2" x14ac:dyDescent="0.25">
      <c r="A120">
        <v>120</v>
      </c>
      <c r="B120">
        <v>54.13</v>
      </c>
    </row>
    <row r="121" spans="1:2" x14ac:dyDescent="0.25">
      <c r="A121">
        <v>121</v>
      </c>
      <c r="B121">
        <v>123.27</v>
      </c>
    </row>
    <row r="122" spans="1:2" x14ac:dyDescent="0.25">
      <c r="A122">
        <v>122</v>
      </c>
      <c r="B122">
        <v>48.35</v>
      </c>
    </row>
    <row r="123" spans="1:2" x14ac:dyDescent="0.25">
      <c r="A123">
        <v>123</v>
      </c>
      <c r="B123">
        <v>48.96</v>
      </c>
    </row>
    <row r="124" spans="1:2" x14ac:dyDescent="0.25">
      <c r="A124">
        <v>124</v>
      </c>
      <c r="B124">
        <v>120.97</v>
      </c>
    </row>
    <row r="125" spans="1:2" x14ac:dyDescent="0.25">
      <c r="A125">
        <v>125</v>
      </c>
      <c r="B125">
        <v>113.15</v>
      </c>
    </row>
  </sheetData>
  <pageMargins left="0.75" right="0.75" top="1" bottom="1" header="0.5" footer="0.5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29.66</v>
      </c>
    </row>
    <row r="2" spans="1:2" x14ac:dyDescent="0.25">
      <c r="A2">
        <v>2</v>
      </c>
      <c r="B2">
        <v>29.98</v>
      </c>
    </row>
    <row r="3" spans="1:2" x14ac:dyDescent="0.25">
      <c r="A3">
        <v>3</v>
      </c>
      <c r="B3">
        <v>31.92</v>
      </c>
    </row>
    <row r="4" spans="1:2" x14ac:dyDescent="0.25">
      <c r="A4">
        <v>4</v>
      </c>
      <c r="B4">
        <v>33.82</v>
      </c>
    </row>
    <row r="5" spans="1:2" x14ac:dyDescent="0.25">
      <c r="A5">
        <v>5</v>
      </c>
      <c r="B5">
        <v>31.89</v>
      </c>
    </row>
    <row r="6" spans="1:2" x14ac:dyDescent="0.25">
      <c r="A6">
        <v>6</v>
      </c>
      <c r="B6">
        <v>32.08</v>
      </c>
    </row>
    <row r="7" spans="1:2" x14ac:dyDescent="0.25">
      <c r="A7">
        <v>7</v>
      </c>
      <c r="B7">
        <v>32.08</v>
      </c>
    </row>
    <row r="8" spans="1:2" x14ac:dyDescent="0.25">
      <c r="A8">
        <v>8</v>
      </c>
      <c r="B8">
        <v>32.729999999999997</v>
      </c>
    </row>
    <row r="9" spans="1:2" x14ac:dyDescent="0.25">
      <c r="A9">
        <v>9</v>
      </c>
      <c r="B9">
        <v>32.82</v>
      </c>
    </row>
    <row r="10" spans="1:2" x14ac:dyDescent="0.25">
      <c r="A10">
        <v>10</v>
      </c>
      <c r="B10">
        <v>32.82</v>
      </c>
    </row>
    <row r="11" spans="1:2" x14ac:dyDescent="0.25">
      <c r="A11">
        <v>11</v>
      </c>
      <c r="B11">
        <v>32.729999999999997</v>
      </c>
    </row>
    <row r="12" spans="1:2" x14ac:dyDescent="0.25">
      <c r="A12">
        <v>12</v>
      </c>
      <c r="B12">
        <v>32.08</v>
      </c>
    </row>
    <row r="13" spans="1:2" x14ac:dyDescent="0.25">
      <c r="A13">
        <v>13</v>
      </c>
      <c r="B13">
        <v>32.08</v>
      </c>
    </row>
    <row r="14" spans="1:2" x14ac:dyDescent="0.25">
      <c r="A14">
        <v>14</v>
      </c>
      <c r="B14">
        <v>32.08</v>
      </c>
    </row>
    <row r="15" spans="1:2" x14ac:dyDescent="0.25">
      <c r="A15">
        <v>15</v>
      </c>
      <c r="B15">
        <v>33.1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33.1</v>
      </c>
    </row>
    <row r="19" spans="1:2" x14ac:dyDescent="0.25">
      <c r="A19">
        <v>19</v>
      </c>
      <c r="B19">
        <v>32.42</v>
      </c>
    </row>
    <row r="20" spans="1:2" x14ac:dyDescent="0.25">
      <c r="A20">
        <v>20</v>
      </c>
      <c r="B20">
        <v>96.34</v>
      </c>
    </row>
    <row r="21" spans="1:2" x14ac:dyDescent="0.25">
      <c r="A21">
        <v>21</v>
      </c>
      <c r="B21">
        <v>33.07</v>
      </c>
    </row>
    <row r="22" spans="1:2" x14ac:dyDescent="0.25">
      <c r="A22">
        <v>22</v>
      </c>
      <c r="B22">
        <v>40.83</v>
      </c>
    </row>
    <row r="23" spans="1:2" x14ac:dyDescent="0.25">
      <c r="A23">
        <v>23</v>
      </c>
      <c r="B23">
        <v>97.17</v>
      </c>
    </row>
    <row r="24" spans="1:2" x14ac:dyDescent="0.25">
      <c r="A24">
        <v>24</v>
      </c>
      <c r="B24">
        <v>36.799999999999997</v>
      </c>
    </row>
    <row r="25" spans="1:2" x14ac:dyDescent="0.25">
      <c r="A25">
        <v>25</v>
      </c>
      <c r="B25">
        <v>35.85</v>
      </c>
    </row>
    <row r="26" spans="1:2" x14ac:dyDescent="0.25">
      <c r="A26">
        <v>26</v>
      </c>
      <c r="B26">
        <v>211.81</v>
      </c>
    </row>
    <row r="27" spans="1:2" x14ac:dyDescent="0.25">
      <c r="A27">
        <v>27</v>
      </c>
      <c r="B27">
        <v>33.15</v>
      </c>
    </row>
    <row r="28" spans="1:2" x14ac:dyDescent="0.25">
      <c r="A28">
        <v>28</v>
      </c>
      <c r="B28">
        <v>33.53</v>
      </c>
    </row>
    <row r="29" spans="1:2" x14ac:dyDescent="0.25">
      <c r="A29">
        <v>29</v>
      </c>
      <c r="B29">
        <v>33.36</v>
      </c>
    </row>
    <row r="30" spans="1:2" x14ac:dyDescent="0.25">
      <c r="A30">
        <v>30</v>
      </c>
      <c r="B30">
        <v>98.39</v>
      </c>
    </row>
    <row r="31" spans="1:2" x14ac:dyDescent="0.25">
      <c r="A31">
        <v>31</v>
      </c>
      <c r="B31">
        <v>154.81</v>
      </c>
    </row>
    <row r="32" spans="1:2" x14ac:dyDescent="0.25">
      <c r="A32">
        <v>32</v>
      </c>
      <c r="B32">
        <v>35.1</v>
      </c>
    </row>
    <row r="33" spans="1:2" x14ac:dyDescent="0.25">
      <c r="A33">
        <v>33</v>
      </c>
      <c r="B33">
        <v>155.41999999999999</v>
      </c>
    </row>
    <row r="34" spans="1:2" x14ac:dyDescent="0.25">
      <c r="A34">
        <v>34</v>
      </c>
      <c r="B34">
        <v>43.72</v>
      </c>
    </row>
    <row r="35" spans="1:2" x14ac:dyDescent="0.25">
      <c r="A35">
        <v>35</v>
      </c>
      <c r="B35">
        <v>163.63</v>
      </c>
    </row>
    <row r="36" spans="1:2" x14ac:dyDescent="0.25">
      <c r="A36">
        <v>36</v>
      </c>
      <c r="B36">
        <v>36.04</v>
      </c>
    </row>
    <row r="37" spans="1:2" x14ac:dyDescent="0.25">
      <c r="A37">
        <v>37</v>
      </c>
      <c r="B37">
        <v>39.4</v>
      </c>
    </row>
    <row r="38" spans="1:2" x14ac:dyDescent="0.25">
      <c r="A38">
        <v>38</v>
      </c>
      <c r="B38">
        <v>51.86</v>
      </c>
    </row>
    <row r="39" spans="1:2" x14ac:dyDescent="0.25">
      <c r="A39">
        <v>39</v>
      </c>
      <c r="B39">
        <v>41.48</v>
      </c>
    </row>
    <row r="40" spans="1:2" x14ac:dyDescent="0.25">
      <c r="A40">
        <v>40</v>
      </c>
      <c r="B40">
        <v>221.87</v>
      </c>
    </row>
    <row r="41" spans="1:2" x14ac:dyDescent="0.25">
      <c r="A41">
        <v>41</v>
      </c>
      <c r="B41">
        <v>164.81</v>
      </c>
    </row>
    <row r="42" spans="1:2" x14ac:dyDescent="0.25">
      <c r="A42">
        <v>42</v>
      </c>
      <c r="B42">
        <v>41.38</v>
      </c>
    </row>
    <row r="43" spans="1:2" x14ac:dyDescent="0.25">
      <c r="A43">
        <v>43</v>
      </c>
      <c r="B43">
        <v>42.37</v>
      </c>
    </row>
    <row r="44" spans="1:2" x14ac:dyDescent="0.25">
      <c r="A44">
        <v>44</v>
      </c>
      <c r="B44">
        <v>45.91</v>
      </c>
    </row>
    <row r="45" spans="1:2" x14ac:dyDescent="0.25">
      <c r="A45">
        <v>45</v>
      </c>
      <c r="B45">
        <v>48.85</v>
      </c>
    </row>
    <row r="46" spans="1:2" x14ac:dyDescent="0.25">
      <c r="A46">
        <v>46</v>
      </c>
      <c r="B46">
        <v>165.63</v>
      </c>
    </row>
    <row r="47" spans="1:2" x14ac:dyDescent="0.25">
      <c r="A47">
        <v>47</v>
      </c>
      <c r="B47">
        <v>107.35</v>
      </c>
    </row>
    <row r="48" spans="1:2" x14ac:dyDescent="0.25">
      <c r="A48">
        <v>48</v>
      </c>
      <c r="B48">
        <v>415.77</v>
      </c>
    </row>
    <row r="49" spans="1:2" x14ac:dyDescent="0.25">
      <c r="A49">
        <v>49</v>
      </c>
      <c r="B49">
        <v>47.35</v>
      </c>
    </row>
    <row r="50" spans="1:2" x14ac:dyDescent="0.25">
      <c r="A50">
        <v>50</v>
      </c>
      <c r="B50">
        <v>105.86</v>
      </c>
    </row>
    <row r="51" spans="1:2" x14ac:dyDescent="0.25">
      <c r="A51">
        <v>51</v>
      </c>
      <c r="B51">
        <v>166.69</v>
      </c>
    </row>
    <row r="52" spans="1:2" x14ac:dyDescent="0.25">
      <c r="A52">
        <v>52</v>
      </c>
      <c r="B52">
        <v>105.24</v>
      </c>
    </row>
    <row r="53" spans="1:2" x14ac:dyDescent="0.25">
      <c r="A53">
        <v>53</v>
      </c>
      <c r="B53">
        <v>166.36</v>
      </c>
    </row>
    <row r="54" spans="1:2" x14ac:dyDescent="0.25">
      <c r="A54">
        <v>54</v>
      </c>
      <c r="B54">
        <v>106.76</v>
      </c>
    </row>
    <row r="55" spans="1:2" x14ac:dyDescent="0.25">
      <c r="A55">
        <v>55</v>
      </c>
      <c r="B55">
        <v>165.65</v>
      </c>
    </row>
    <row r="56" spans="1:2" x14ac:dyDescent="0.25">
      <c r="A56">
        <v>56</v>
      </c>
      <c r="B56">
        <v>115.55</v>
      </c>
    </row>
    <row r="57" spans="1:2" x14ac:dyDescent="0.25">
      <c r="A57">
        <v>57</v>
      </c>
      <c r="B57">
        <v>105.82</v>
      </c>
    </row>
    <row r="58" spans="1:2" x14ac:dyDescent="0.25">
      <c r="A58">
        <v>58</v>
      </c>
      <c r="B58">
        <v>103.9</v>
      </c>
    </row>
    <row r="59" spans="1:2" x14ac:dyDescent="0.25">
      <c r="A59">
        <v>59</v>
      </c>
      <c r="B59">
        <v>415.09</v>
      </c>
    </row>
    <row r="60" spans="1:2" x14ac:dyDescent="0.25">
      <c r="A60">
        <v>60</v>
      </c>
      <c r="B60">
        <v>47.57</v>
      </c>
    </row>
    <row r="61" spans="1:2" x14ac:dyDescent="0.25">
      <c r="A61">
        <v>61</v>
      </c>
      <c r="B61">
        <v>49.79</v>
      </c>
    </row>
    <row r="62" spans="1:2" x14ac:dyDescent="0.25">
      <c r="A62">
        <v>62</v>
      </c>
      <c r="B62">
        <v>106.11</v>
      </c>
    </row>
    <row r="63" spans="1:2" x14ac:dyDescent="0.25">
      <c r="A63">
        <v>63</v>
      </c>
      <c r="B63">
        <v>45.56</v>
      </c>
    </row>
    <row r="64" spans="1:2" x14ac:dyDescent="0.25">
      <c r="A64">
        <v>64</v>
      </c>
      <c r="B64">
        <v>226.13</v>
      </c>
    </row>
    <row r="65" spans="1:2" x14ac:dyDescent="0.25">
      <c r="A65">
        <v>65</v>
      </c>
      <c r="B65">
        <v>105.81</v>
      </c>
    </row>
    <row r="66" spans="1:2" x14ac:dyDescent="0.25">
      <c r="A66">
        <v>66</v>
      </c>
      <c r="B66">
        <v>166.02</v>
      </c>
    </row>
    <row r="67" spans="1:2" x14ac:dyDescent="0.25">
      <c r="A67">
        <v>67</v>
      </c>
      <c r="B67">
        <v>104.92</v>
      </c>
    </row>
    <row r="68" spans="1:2" x14ac:dyDescent="0.25">
      <c r="A68">
        <v>68</v>
      </c>
      <c r="B68">
        <v>40.92</v>
      </c>
    </row>
    <row r="69" spans="1:2" x14ac:dyDescent="0.25">
      <c r="A69">
        <v>69</v>
      </c>
      <c r="B69">
        <v>109.88</v>
      </c>
    </row>
    <row r="70" spans="1:2" x14ac:dyDescent="0.25">
      <c r="A70">
        <v>70</v>
      </c>
      <c r="B70">
        <v>163.92</v>
      </c>
    </row>
    <row r="71" spans="1:2" x14ac:dyDescent="0.25">
      <c r="A71">
        <v>71</v>
      </c>
      <c r="B71">
        <v>171.44</v>
      </c>
    </row>
    <row r="72" spans="1:2" x14ac:dyDescent="0.25">
      <c r="A72">
        <v>72</v>
      </c>
      <c r="B72">
        <v>49.49</v>
      </c>
    </row>
    <row r="73" spans="1:2" x14ac:dyDescent="0.25">
      <c r="A73">
        <v>73</v>
      </c>
      <c r="B73">
        <v>59.83</v>
      </c>
    </row>
    <row r="74" spans="1:2" x14ac:dyDescent="0.25">
      <c r="A74">
        <v>74</v>
      </c>
      <c r="B74">
        <v>55.41</v>
      </c>
    </row>
    <row r="75" spans="1:2" x14ac:dyDescent="0.25">
      <c r="A75">
        <v>75</v>
      </c>
      <c r="B75">
        <v>293.89999999999998</v>
      </c>
    </row>
    <row r="76" spans="1:2" x14ac:dyDescent="0.25">
      <c r="A76">
        <v>76</v>
      </c>
      <c r="B76">
        <v>118.92</v>
      </c>
    </row>
    <row r="77" spans="1:2" x14ac:dyDescent="0.25">
      <c r="A77">
        <v>77</v>
      </c>
      <c r="B77">
        <v>190.44</v>
      </c>
    </row>
    <row r="78" spans="1:2" x14ac:dyDescent="0.25">
      <c r="A78">
        <v>78</v>
      </c>
      <c r="B78">
        <v>357.85</v>
      </c>
    </row>
    <row r="79" spans="1:2" x14ac:dyDescent="0.25">
      <c r="A79">
        <v>79</v>
      </c>
      <c r="B79">
        <v>231.3</v>
      </c>
    </row>
    <row r="80" spans="1:2" x14ac:dyDescent="0.25">
      <c r="A80">
        <v>80</v>
      </c>
      <c r="B80">
        <v>56.84</v>
      </c>
    </row>
    <row r="81" spans="1:2" x14ac:dyDescent="0.25">
      <c r="A81">
        <v>81</v>
      </c>
      <c r="B81">
        <v>171.55</v>
      </c>
    </row>
    <row r="82" spans="1:2" x14ac:dyDescent="0.25">
      <c r="A82">
        <v>82</v>
      </c>
      <c r="B82">
        <v>180.42</v>
      </c>
    </row>
    <row r="83" spans="1:2" x14ac:dyDescent="0.25">
      <c r="A83">
        <v>83</v>
      </c>
      <c r="B83">
        <v>171.49</v>
      </c>
    </row>
    <row r="84" spans="1:2" x14ac:dyDescent="0.25">
      <c r="A84">
        <v>84</v>
      </c>
      <c r="B84">
        <v>55.31</v>
      </c>
    </row>
    <row r="85" spans="1:2" x14ac:dyDescent="0.25">
      <c r="A85">
        <v>85</v>
      </c>
      <c r="B85">
        <v>172.02</v>
      </c>
    </row>
    <row r="86" spans="1:2" x14ac:dyDescent="0.25">
      <c r="A86">
        <v>86</v>
      </c>
      <c r="B86">
        <v>291.75</v>
      </c>
    </row>
    <row r="87" spans="1:2" x14ac:dyDescent="0.25">
      <c r="A87">
        <v>87</v>
      </c>
      <c r="B87">
        <v>286.85000000000002</v>
      </c>
    </row>
    <row r="88" spans="1:2" x14ac:dyDescent="0.25">
      <c r="A88">
        <v>88</v>
      </c>
      <c r="B88">
        <v>223.98</v>
      </c>
    </row>
    <row r="89" spans="1:2" x14ac:dyDescent="0.25">
      <c r="A89">
        <v>89</v>
      </c>
      <c r="B89">
        <v>233.35</v>
      </c>
    </row>
    <row r="90" spans="1:2" x14ac:dyDescent="0.25">
      <c r="A90">
        <v>90</v>
      </c>
      <c r="B90">
        <v>228.71</v>
      </c>
    </row>
    <row r="91" spans="1:2" x14ac:dyDescent="0.25">
      <c r="A91">
        <v>91</v>
      </c>
      <c r="B91">
        <v>168.17</v>
      </c>
    </row>
    <row r="92" spans="1:2" x14ac:dyDescent="0.25">
      <c r="A92">
        <v>92</v>
      </c>
      <c r="B92">
        <v>235.35</v>
      </c>
    </row>
    <row r="93" spans="1:2" x14ac:dyDescent="0.25">
      <c r="A93">
        <v>93</v>
      </c>
      <c r="B93">
        <v>300.60000000000002</v>
      </c>
    </row>
    <row r="94" spans="1:2" x14ac:dyDescent="0.25">
      <c r="A94">
        <v>94</v>
      </c>
      <c r="B94">
        <v>243.56</v>
      </c>
    </row>
    <row r="95" spans="1:2" x14ac:dyDescent="0.25">
      <c r="A95">
        <v>95</v>
      </c>
      <c r="B95">
        <v>114.61</v>
      </c>
    </row>
    <row r="96" spans="1:2" x14ac:dyDescent="0.25">
      <c r="A96">
        <v>96</v>
      </c>
      <c r="B96">
        <v>236.86</v>
      </c>
    </row>
    <row r="97" spans="1:2" x14ac:dyDescent="0.25">
      <c r="A97">
        <v>97</v>
      </c>
      <c r="B97">
        <v>347.45</v>
      </c>
    </row>
    <row r="98" spans="1:2" x14ac:dyDescent="0.25">
      <c r="A98">
        <v>98</v>
      </c>
      <c r="B98">
        <v>118.52</v>
      </c>
    </row>
    <row r="99" spans="1:2" x14ac:dyDescent="0.25">
      <c r="A99">
        <v>99</v>
      </c>
      <c r="B99">
        <v>224.31</v>
      </c>
    </row>
    <row r="100" spans="1:2" x14ac:dyDescent="0.25">
      <c r="A100">
        <v>100</v>
      </c>
      <c r="B100">
        <v>228.4</v>
      </c>
    </row>
    <row r="101" spans="1:2" x14ac:dyDescent="0.25">
      <c r="A101">
        <v>101</v>
      </c>
      <c r="B101">
        <v>102.45</v>
      </c>
    </row>
    <row r="102" spans="1:2" x14ac:dyDescent="0.25">
      <c r="A102">
        <v>102</v>
      </c>
      <c r="B102">
        <v>105.77</v>
      </c>
    </row>
    <row r="103" spans="1:2" x14ac:dyDescent="0.25">
      <c r="A103">
        <v>103</v>
      </c>
      <c r="B103">
        <v>103.8</v>
      </c>
    </row>
    <row r="104" spans="1:2" x14ac:dyDescent="0.25">
      <c r="A104">
        <v>104</v>
      </c>
      <c r="B104">
        <v>45.73</v>
      </c>
    </row>
    <row r="105" spans="1:2" x14ac:dyDescent="0.25">
      <c r="A105">
        <v>105</v>
      </c>
      <c r="B105">
        <v>346.22</v>
      </c>
    </row>
    <row r="106" spans="1:2" x14ac:dyDescent="0.25">
      <c r="A106">
        <v>106</v>
      </c>
      <c r="B106">
        <v>38.869999999999997</v>
      </c>
    </row>
    <row r="107" spans="1:2" x14ac:dyDescent="0.25">
      <c r="A107">
        <v>107</v>
      </c>
      <c r="B107">
        <v>100.94</v>
      </c>
    </row>
    <row r="108" spans="1:2" x14ac:dyDescent="0.25">
      <c r="A108">
        <v>108</v>
      </c>
      <c r="B108">
        <v>44.12</v>
      </c>
    </row>
    <row r="109" spans="1:2" x14ac:dyDescent="0.25">
      <c r="A109">
        <v>109</v>
      </c>
      <c r="B109">
        <v>48.88</v>
      </c>
    </row>
    <row r="110" spans="1:2" x14ac:dyDescent="0.25">
      <c r="A110">
        <v>110</v>
      </c>
      <c r="B110">
        <v>102.14</v>
      </c>
    </row>
    <row r="111" spans="1:2" x14ac:dyDescent="0.25">
      <c r="A111">
        <v>111</v>
      </c>
      <c r="B111">
        <v>163.21</v>
      </c>
    </row>
    <row r="112" spans="1:2" x14ac:dyDescent="0.25">
      <c r="A112">
        <v>112</v>
      </c>
      <c r="B112">
        <v>169.9</v>
      </c>
    </row>
    <row r="113" spans="1:2" x14ac:dyDescent="0.25">
      <c r="A113">
        <v>113</v>
      </c>
      <c r="B113">
        <v>110.54</v>
      </c>
    </row>
    <row r="114" spans="1:2" x14ac:dyDescent="0.25">
      <c r="A114">
        <v>114</v>
      </c>
      <c r="B114">
        <v>165.99</v>
      </c>
    </row>
    <row r="115" spans="1:2" x14ac:dyDescent="0.25">
      <c r="A115">
        <v>115</v>
      </c>
      <c r="B115">
        <v>112.71</v>
      </c>
    </row>
    <row r="116" spans="1:2" x14ac:dyDescent="0.25">
      <c r="A116">
        <v>116</v>
      </c>
      <c r="B116">
        <v>300.81</v>
      </c>
    </row>
    <row r="117" spans="1:2" x14ac:dyDescent="0.25">
      <c r="A117">
        <v>117</v>
      </c>
      <c r="B117">
        <v>178.35</v>
      </c>
    </row>
    <row r="118" spans="1:2" x14ac:dyDescent="0.25">
      <c r="A118">
        <v>118</v>
      </c>
      <c r="B118">
        <v>238.73</v>
      </c>
    </row>
    <row r="119" spans="1:2" x14ac:dyDescent="0.25">
      <c r="A119">
        <v>119</v>
      </c>
      <c r="B119">
        <v>56.64</v>
      </c>
    </row>
    <row r="120" spans="1:2" x14ac:dyDescent="0.25">
      <c r="A120">
        <v>120</v>
      </c>
      <c r="B120">
        <v>108.48</v>
      </c>
    </row>
    <row r="121" spans="1:2" x14ac:dyDescent="0.25">
      <c r="A121">
        <v>121</v>
      </c>
      <c r="B121">
        <v>173.04</v>
      </c>
    </row>
    <row r="122" spans="1:2" x14ac:dyDescent="0.25">
      <c r="A122">
        <v>122</v>
      </c>
      <c r="B122">
        <v>173.32</v>
      </c>
    </row>
    <row r="123" spans="1:2" x14ac:dyDescent="0.25">
      <c r="A123">
        <v>123</v>
      </c>
      <c r="B123">
        <v>180.1</v>
      </c>
    </row>
    <row r="124" spans="1:2" x14ac:dyDescent="0.25">
      <c r="A124">
        <v>124</v>
      </c>
      <c r="B124">
        <v>113.97</v>
      </c>
    </row>
    <row r="125" spans="1:2" x14ac:dyDescent="0.25">
      <c r="A125">
        <v>125</v>
      </c>
      <c r="B125">
        <v>119.75</v>
      </c>
    </row>
  </sheetData>
  <pageMargins left="0.75" right="0.75" top="1" bottom="1" header="0.5" footer="0.5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29.82</v>
      </c>
    </row>
    <row r="2" spans="1:2" x14ac:dyDescent="0.25">
      <c r="A2">
        <v>2</v>
      </c>
      <c r="B2">
        <v>96.92</v>
      </c>
    </row>
    <row r="3" spans="1:2" x14ac:dyDescent="0.25">
      <c r="A3">
        <v>3</v>
      </c>
      <c r="B3">
        <v>39.26</v>
      </c>
    </row>
    <row r="4" spans="1:2" x14ac:dyDescent="0.25">
      <c r="A4">
        <v>4</v>
      </c>
      <c r="B4">
        <v>99.57</v>
      </c>
    </row>
    <row r="5" spans="1:2" x14ac:dyDescent="0.25">
      <c r="A5">
        <v>5</v>
      </c>
      <c r="B5">
        <v>108.75</v>
      </c>
    </row>
    <row r="6" spans="1:2" x14ac:dyDescent="0.25">
      <c r="A6">
        <v>6</v>
      </c>
      <c r="B6">
        <v>161.30000000000001</v>
      </c>
    </row>
    <row r="7" spans="1:2" x14ac:dyDescent="0.25">
      <c r="A7">
        <v>7</v>
      </c>
      <c r="B7">
        <v>39.79</v>
      </c>
    </row>
    <row r="8" spans="1:2" x14ac:dyDescent="0.25">
      <c r="A8">
        <v>8</v>
      </c>
      <c r="B8">
        <v>34.31</v>
      </c>
    </row>
    <row r="9" spans="1:2" x14ac:dyDescent="0.25">
      <c r="A9">
        <v>9</v>
      </c>
      <c r="B9">
        <v>40.68</v>
      </c>
    </row>
    <row r="10" spans="1:2" x14ac:dyDescent="0.25">
      <c r="A10">
        <v>10</v>
      </c>
      <c r="B10">
        <v>98.48</v>
      </c>
    </row>
    <row r="11" spans="1:2" x14ac:dyDescent="0.25">
      <c r="A11">
        <v>11</v>
      </c>
      <c r="B11">
        <v>97.97</v>
      </c>
    </row>
    <row r="12" spans="1:2" x14ac:dyDescent="0.25">
      <c r="A12">
        <v>12</v>
      </c>
      <c r="B12">
        <v>40.97</v>
      </c>
    </row>
    <row r="13" spans="1:2" x14ac:dyDescent="0.25">
      <c r="A13">
        <v>13</v>
      </c>
      <c r="B13">
        <v>162.83000000000001</v>
      </c>
    </row>
    <row r="14" spans="1:2" x14ac:dyDescent="0.25">
      <c r="A14">
        <v>14</v>
      </c>
      <c r="B14">
        <v>45.03</v>
      </c>
    </row>
    <row r="15" spans="1:2" x14ac:dyDescent="0.25">
      <c r="A15">
        <v>15</v>
      </c>
      <c r="B15">
        <v>215.93</v>
      </c>
    </row>
    <row r="16" spans="1:2" x14ac:dyDescent="0.25">
      <c r="A16">
        <v>16</v>
      </c>
      <c r="B16">
        <v>281.20999999999998</v>
      </c>
    </row>
    <row r="17" spans="1:2" x14ac:dyDescent="0.25">
      <c r="A17">
        <v>17</v>
      </c>
      <c r="B17">
        <v>106.25</v>
      </c>
    </row>
    <row r="18" spans="1:2" x14ac:dyDescent="0.25">
      <c r="A18">
        <v>18</v>
      </c>
      <c r="B18">
        <v>38.61</v>
      </c>
    </row>
    <row r="19" spans="1:2" x14ac:dyDescent="0.25">
      <c r="A19">
        <v>19</v>
      </c>
      <c r="B19">
        <v>41.86</v>
      </c>
    </row>
    <row r="20" spans="1:2" x14ac:dyDescent="0.25">
      <c r="A20">
        <v>20</v>
      </c>
      <c r="B20">
        <v>43.95</v>
      </c>
    </row>
    <row r="21" spans="1:2" x14ac:dyDescent="0.25">
      <c r="A21">
        <v>21</v>
      </c>
      <c r="B21">
        <v>104.37</v>
      </c>
    </row>
    <row r="22" spans="1:2" x14ac:dyDescent="0.25">
      <c r="A22">
        <v>22</v>
      </c>
      <c r="B22">
        <v>43.59</v>
      </c>
    </row>
    <row r="23" spans="1:2" x14ac:dyDescent="0.25">
      <c r="A23">
        <v>23</v>
      </c>
      <c r="B23">
        <v>45.68</v>
      </c>
    </row>
    <row r="24" spans="1:2" x14ac:dyDescent="0.25">
      <c r="A24">
        <v>24</v>
      </c>
      <c r="B24">
        <v>225.7</v>
      </c>
    </row>
    <row r="25" spans="1:2" x14ac:dyDescent="0.25">
      <c r="A25">
        <v>25</v>
      </c>
      <c r="B25">
        <v>101.07</v>
      </c>
    </row>
    <row r="26" spans="1:2" x14ac:dyDescent="0.25">
      <c r="A26">
        <v>26</v>
      </c>
      <c r="B26">
        <v>163.25</v>
      </c>
    </row>
    <row r="27" spans="1:2" x14ac:dyDescent="0.25">
      <c r="A27">
        <v>27</v>
      </c>
      <c r="B27">
        <v>158.55000000000001</v>
      </c>
    </row>
    <row r="28" spans="1:2" x14ac:dyDescent="0.25">
      <c r="A28">
        <v>28</v>
      </c>
      <c r="B28">
        <v>113</v>
      </c>
    </row>
    <row r="29" spans="1:2" x14ac:dyDescent="0.25">
      <c r="A29">
        <v>29</v>
      </c>
      <c r="B29">
        <v>109.43</v>
      </c>
    </row>
    <row r="30" spans="1:2" x14ac:dyDescent="0.25">
      <c r="A30">
        <v>30</v>
      </c>
      <c r="B30">
        <v>228.57</v>
      </c>
    </row>
    <row r="31" spans="1:2" x14ac:dyDescent="0.25">
      <c r="A31">
        <v>31</v>
      </c>
      <c r="B31">
        <v>173.94</v>
      </c>
    </row>
    <row r="32" spans="1:2" x14ac:dyDescent="0.25">
      <c r="A32">
        <v>32</v>
      </c>
      <c r="B32">
        <v>105.4</v>
      </c>
    </row>
    <row r="33" spans="1:2" x14ac:dyDescent="0.25">
      <c r="A33">
        <v>33</v>
      </c>
      <c r="B33">
        <v>111.75</v>
      </c>
    </row>
    <row r="34" spans="1:2" x14ac:dyDescent="0.25">
      <c r="A34">
        <v>34</v>
      </c>
      <c r="B34">
        <v>105.69</v>
      </c>
    </row>
    <row r="35" spans="1:2" x14ac:dyDescent="0.25">
      <c r="A35">
        <v>35</v>
      </c>
      <c r="B35">
        <v>174.39</v>
      </c>
    </row>
    <row r="36" spans="1:2" x14ac:dyDescent="0.25">
      <c r="A36">
        <v>36</v>
      </c>
      <c r="B36">
        <v>109.04</v>
      </c>
    </row>
    <row r="37" spans="1:2" x14ac:dyDescent="0.25">
      <c r="A37">
        <v>37</v>
      </c>
      <c r="B37">
        <v>169.06</v>
      </c>
    </row>
    <row r="38" spans="1:2" x14ac:dyDescent="0.25">
      <c r="A38">
        <v>38</v>
      </c>
      <c r="B38">
        <v>46.63</v>
      </c>
    </row>
    <row r="39" spans="1:2" x14ac:dyDescent="0.25">
      <c r="A39">
        <v>39</v>
      </c>
      <c r="B39">
        <v>56.73</v>
      </c>
    </row>
    <row r="40" spans="1:2" x14ac:dyDescent="0.25">
      <c r="A40">
        <v>40</v>
      </c>
      <c r="B40">
        <v>112.31</v>
      </c>
    </row>
    <row r="41" spans="1:2" x14ac:dyDescent="0.25">
      <c r="A41">
        <v>41</v>
      </c>
      <c r="B41">
        <v>45.25</v>
      </c>
    </row>
    <row r="42" spans="1:2" x14ac:dyDescent="0.25">
      <c r="A42">
        <v>42</v>
      </c>
      <c r="B42">
        <v>44.64</v>
      </c>
    </row>
    <row r="43" spans="1:2" x14ac:dyDescent="0.25">
      <c r="A43">
        <v>43</v>
      </c>
      <c r="B43">
        <v>108.81</v>
      </c>
    </row>
    <row r="44" spans="1:2" x14ac:dyDescent="0.25">
      <c r="A44">
        <v>44</v>
      </c>
      <c r="B44">
        <v>108.08</v>
      </c>
    </row>
    <row r="45" spans="1:2" x14ac:dyDescent="0.25">
      <c r="A45">
        <v>45</v>
      </c>
      <c r="B45">
        <v>106.19</v>
      </c>
    </row>
    <row r="46" spans="1:2" x14ac:dyDescent="0.25">
      <c r="A46">
        <v>46</v>
      </c>
      <c r="B46">
        <v>47.93</v>
      </c>
    </row>
    <row r="47" spans="1:2" x14ac:dyDescent="0.25">
      <c r="A47">
        <v>47</v>
      </c>
      <c r="B47">
        <v>227.57</v>
      </c>
    </row>
    <row r="48" spans="1:2" x14ac:dyDescent="0.25">
      <c r="A48">
        <v>48</v>
      </c>
      <c r="B48">
        <v>52.49</v>
      </c>
    </row>
    <row r="49" spans="1:2" x14ac:dyDescent="0.25">
      <c r="A49">
        <v>49</v>
      </c>
      <c r="B49">
        <v>102.04</v>
      </c>
    </row>
    <row r="50" spans="1:2" x14ac:dyDescent="0.25">
      <c r="A50">
        <v>50</v>
      </c>
      <c r="B50">
        <v>107.53</v>
      </c>
    </row>
    <row r="51" spans="1:2" x14ac:dyDescent="0.25">
      <c r="A51">
        <v>51</v>
      </c>
      <c r="B51">
        <v>50</v>
      </c>
    </row>
    <row r="52" spans="1:2" x14ac:dyDescent="0.25">
      <c r="A52">
        <v>52</v>
      </c>
      <c r="B52">
        <v>52.86</v>
      </c>
    </row>
    <row r="53" spans="1:2" x14ac:dyDescent="0.25">
      <c r="A53">
        <v>53</v>
      </c>
      <c r="B53">
        <v>54.76</v>
      </c>
    </row>
    <row r="54" spans="1:2" x14ac:dyDescent="0.25">
      <c r="A54">
        <v>54</v>
      </c>
      <c r="B54">
        <v>111.72</v>
      </c>
    </row>
    <row r="55" spans="1:2" x14ac:dyDescent="0.25">
      <c r="A55">
        <v>55</v>
      </c>
      <c r="B55">
        <v>165.67</v>
      </c>
    </row>
    <row r="56" spans="1:2" x14ac:dyDescent="0.25">
      <c r="A56">
        <v>56</v>
      </c>
      <c r="B56">
        <v>170.69</v>
      </c>
    </row>
    <row r="57" spans="1:2" x14ac:dyDescent="0.25">
      <c r="A57">
        <v>57</v>
      </c>
      <c r="B57">
        <v>298.83</v>
      </c>
    </row>
    <row r="58" spans="1:2" x14ac:dyDescent="0.25">
      <c r="A58">
        <v>58</v>
      </c>
      <c r="B58">
        <v>50.55</v>
      </c>
    </row>
    <row r="59" spans="1:2" x14ac:dyDescent="0.25">
      <c r="A59">
        <v>59</v>
      </c>
      <c r="B59">
        <v>116.11</v>
      </c>
    </row>
    <row r="60" spans="1:2" x14ac:dyDescent="0.25">
      <c r="A60">
        <v>60</v>
      </c>
      <c r="B60">
        <v>175.4</v>
      </c>
    </row>
    <row r="61" spans="1:2" x14ac:dyDescent="0.25">
      <c r="A61">
        <v>61</v>
      </c>
      <c r="B61">
        <v>171.84</v>
      </c>
    </row>
    <row r="62" spans="1:2" x14ac:dyDescent="0.25">
      <c r="A62">
        <v>62</v>
      </c>
      <c r="B62">
        <v>110.97</v>
      </c>
    </row>
    <row r="63" spans="1:2" x14ac:dyDescent="0.25">
      <c r="A63">
        <v>63</v>
      </c>
      <c r="B63">
        <v>123.31</v>
      </c>
    </row>
    <row r="64" spans="1:2" x14ac:dyDescent="0.25">
      <c r="A64">
        <v>64</v>
      </c>
      <c r="B64">
        <v>194.72</v>
      </c>
    </row>
    <row r="65" spans="1:2" x14ac:dyDescent="0.25">
      <c r="A65">
        <v>65</v>
      </c>
      <c r="B65">
        <v>130.72999999999999</v>
      </c>
    </row>
    <row r="66" spans="1:2" x14ac:dyDescent="0.25">
      <c r="A66">
        <v>66</v>
      </c>
      <c r="B66">
        <v>184.65</v>
      </c>
    </row>
    <row r="67" spans="1:2" x14ac:dyDescent="0.25">
      <c r="A67">
        <v>67</v>
      </c>
      <c r="B67">
        <v>125.43</v>
      </c>
    </row>
    <row r="68" spans="1:2" x14ac:dyDescent="0.25">
      <c r="A68">
        <v>68</v>
      </c>
      <c r="B68">
        <v>122.35</v>
      </c>
    </row>
    <row r="69" spans="1:2" x14ac:dyDescent="0.25">
      <c r="A69">
        <v>69</v>
      </c>
      <c r="B69">
        <v>294.35000000000002</v>
      </c>
    </row>
    <row r="70" spans="1:2" x14ac:dyDescent="0.25">
      <c r="A70">
        <v>70</v>
      </c>
      <c r="B70">
        <v>56.36</v>
      </c>
    </row>
    <row r="71" spans="1:2" x14ac:dyDescent="0.25">
      <c r="A71">
        <v>71</v>
      </c>
      <c r="B71">
        <v>113.19</v>
      </c>
    </row>
    <row r="72" spans="1:2" x14ac:dyDescent="0.25">
      <c r="A72">
        <v>72</v>
      </c>
      <c r="B72">
        <v>169.51</v>
      </c>
    </row>
    <row r="73" spans="1:2" x14ac:dyDescent="0.25">
      <c r="A73">
        <v>73</v>
      </c>
      <c r="B73">
        <v>46.46</v>
      </c>
    </row>
    <row r="74" spans="1:2" x14ac:dyDescent="0.25">
      <c r="A74">
        <v>74</v>
      </c>
      <c r="B74">
        <v>292.20999999999998</v>
      </c>
    </row>
    <row r="75" spans="1:2" x14ac:dyDescent="0.25">
      <c r="A75">
        <v>75</v>
      </c>
      <c r="B75">
        <v>177.43</v>
      </c>
    </row>
    <row r="76" spans="1:2" x14ac:dyDescent="0.25">
      <c r="A76">
        <v>76</v>
      </c>
      <c r="B76">
        <v>120.12</v>
      </c>
    </row>
    <row r="77" spans="1:2" x14ac:dyDescent="0.25">
      <c r="A77">
        <v>77</v>
      </c>
      <c r="B77">
        <v>307.75</v>
      </c>
    </row>
    <row r="78" spans="1:2" x14ac:dyDescent="0.25">
      <c r="A78">
        <v>78</v>
      </c>
      <c r="B78">
        <v>237.2</v>
      </c>
    </row>
    <row r="79" spans="1:2" x14ac:dyDescent="0.25">
      <c r="A79">
        <v>79</v>
      </c>
      <c r="B79">
        <v>117.51</v>
      </c>
    </row>
    <row r="80" spans="1:2" x14ac:dyDescent="0.25">
      <c r="A80">
        <v>80</v>
      </c>
      <c r="B80">
        <v>422.38</v>
      </c>
    </row>
    <row r="81" spans="1:2" x14ac:dyDescent="0.25">
      <c r="A81">
        <v>81</v>
      </c>
      <c r="B81">
        <v>188.09</v>
      </c>
    </row>
    <row r="82" spans="1:2" x14ac:dyDescent="0.25">
      <c r="A82">
        <v>82</v>
      </c>
      <c r="B82">
        <v>119.54</v>
      </c>
    </row>
    <row r="83" spans="1:2" x14ac:dyDescent="0.25">
      <c r="A83">
        <v>83</v>
      </c>
      <c r="B83">
        <v>53.27</v>
      </c>
    </row>
    <row r="84" spans="1:2" x14ac:dyDescent="0.25">
      <c r="A84">
        <v>84</v>
      </c>
      <c r="B84">
        <v>175.07</v>
      </c>
    </row>
    <row r="85" spans="1:2" x14ac:dyDescent="0.25">
      <c r="A85">
        <v>85</v>
      </c>
      <c r="B85">
        <v>63.23</v>
      </c>
    </row>
    <row r="86" spans="1:2" x14ac:dyDescent="0.25">
      <c r="A86">
        <v>86</v>
      </c>
      <c r="B86">
        <v>117.22</v>
      </c>
    </row>
    <row r="87" spans="1:2" x14ac:dyDescent="0.25">
      <c r="A87">
        <v>87</v>
      </c>
      <c r="B87">
        <v>115.6</v>
      </c>
    </row>
    <row r="88" spans="1:2" x14ac:dyDescent="0.25">
      <c r="A88">
        <v>88</v>
      </c>
      <c r="B88">
        <v>178.87</v>
      </c>
    </row>
    <row r="89" spans="1:2" x14ac:dyDescent="0.25">
      <c r="A89">
        <v>89</v>
      </c>
      <c r="B89">
        <v>172.11</v>
      </c>
    </row>
    <row r="90" spans="1:2" x14ac:dyDescent="0.25">
      <c r="A90">
        <v>90</v>
      </c>
      <c r="B90">
        <v>56.02</v>
      </c>
    </row>
    <row r="91" spans="1:2" x14ac:dyDescent="0.25">
      <c r="A91">
        <v>91</v>
      </c>
      <c r="B91">
        <v>173.01</v>
      </c>
    </row>
    <row r="92" spans="1:2" x14ac:dyDescent="0.25">
      <c r="A92">
        <v>92</v>
      </c>
      <c r="B92">
        <v>122.05</v>
      </c>
    </row>
    <row r="93" spans="1:2" x14ac:dyDescent="0.25">
      <c r="A93">
        <v>93</v>
      </c>
      <c r="B93">
        <v>61.98</v>
      </c>
    </row>
    <row r="94" spans="1:2" x14ac:dyDescent="0.25">
      <c r="A94">
        <v>94</v>
      </c>
      <c r="B94">
        <v>57.31</v>
      </c>
    </row>
    <row r="95" spans="1:2" x14ac:dyDescent="0.25">
      <c r="A95">
        <v>95</v>
      </c>
      <c r="B95">
        <v>182.27</v>
      </c>
    </row>
    <row r="96" spans="1:2" x14ac:dyDescent="0.25">
      <c r="A96">
        <v>96</v>
      </c>
      <c r="B96">
        <v>61.18</v>
      </c>
    </row>
    <row r="97" spans="1:2" x14ac:dyDescent="0.25">
      <c r="A97">
        <v>97</v>
      </c>
      <c r="B97">
        <v>116.72</v>
      </c>
    </row>
    <row r="98" spans="1:2" x14ac:dyDescent="0.25">
      <c r="A98">
        <v>98</v>
      </c>
      <c r="B98">
        <v>364.04</v>
      </c>
    </row>
    <row r="99" spans="1:2" x14ac:dyDescent="0.25">
      <c r="A99">
        <v>99</v>
      </c>
      <c r="B99">
        <v>247.63</v>
      </c>
    </row>
    <row r="100" spans="1:2" x14ac:dyDescent="0.25">
      <c r="A100">
        <v>100</v>
      </c>
      <c r="B100">
        <v>296.79000000000002</v>
      </c>
    </row>
    <row r="101" spans="1:2" x14ac:dyDescent="0.25">
      <c r="A101">
        <v>101</v>
      </c>
      <c r="B101">
        <v>57.39</v>
      </c>
    </row>
    <row r="102" spans="1:2" x14ac:dyDescent="0.25">
      <c r="A102">
        <v>102</v>
      </c>
      <c r="B102">
        <v>183.39</v>
      </c>
    </row>
    <row r="103" spans="1:2" x14ac:dyDescent="0.25">
      <c r="A103">
        <v>103</v>
      </c>
      <c r="B103">
        <v>58.97</v>
      </c>
    </row>
    <row r="104" spans="1:2" x14ac:dyDescent="0.25">
      <c r="A104">
        <v>104</v>
      </c>
      <c r="B104">
        <v>239.96</v>
      </c>
    </row>
    <row r="105" spans="1:2" x14ac:dyDescent="0.25">
      <c r="A105">
        <v>105</v>
      </c>
      <c r="B105">
        <v>184.52</v>
      </c>
    </row>
    <row r="106" spans="1:2" x14ac:dyDescent="0.25">
      <c r="A106">
        <v>106</v>
      </c>
      <c r="B106">
        <v>308.10000000000002</v>
      </c>
    </row>
    <row r="107" spans="1:2" x14ac:dyDescent="0.25">
      <c r="A107">
        <v>107</v>
      </c>
      <c r="B107">
        <v>240.74</v>
      </c>
    </row>
    <row r="108" spans="1:2" x14ac:dyDescent="0.25">
      <c r="A108">
        <v>108</v>
      </c>
      <c r="B108">
        <v>190.62</v>
      </c>
    </row>
    <row r="109" spans="1:2" x14ac:dyDescent="0.25">
      <c r="A109">
        <v>109</v>
      </c>
      <c r="B109">
        <v>426.28</v>
      </c>
    </row>
    <row r="110" spans="1:2" x14ac:dyDescent="0.25">
      <c r="A110">
        <v>110</v>
      </c>
      <c r="B110">
        <v>134.61000000000001</v>
      </c>
    </row>
    <row r="111" spans="1:2" x14ac:dyDescent="0.25">
      <c r="A111">
        <v>111</v>
      </c>
      <c r="B111">
        <v>135.18</v>
      </c>
    </row>
    <row r="112" spans="1:2" x14ac:dyDescent="0.25">
      <c r="A112">
        <v>112</v>
      </c>
      <c r="B112">
        <v>137.66999999999999</v>
      </c>
    </row>
    <row r="113" spans="1:2" x14ac:dyDescent="0.25">
      <c r="A113">
        <v>113</v>
      </c>
      <c r="B113">
        <v>193.5</v>
      </c>
    </row>
    <row r="114" spans="1:2" x14ac:dyDescent="0.25">
      <c r="A114">
        <v>114</v>
      </c>
      <c r="B114">
        <v>135.02000000000001</v>
      </c>
    </row>
    <row r="115" spans="1:2" x14ac:dyDescent="0.25">
      <c r="A115">
        <v>115</v>
      </c>
      <c r="B115">
        <v>236.47</v>
      </c>
    </row>
    <row r="116" spans="1:2" x14ac:dyDescent="0.25">
      <c r="A116">
        <v>116</v>
      </c>
      <c r="B116">
        <v>135.38</v>
      </c>
    </row>
    <row r="117" spans="1:2" x14ac:dyDescent="0.25">
      <c r="A117">
        <v>117</v>
      </c>
      <c r="B117">
        <v>66.94</v>
      </c>
    </row>
    <row r="118" spans="1:2" x14ac:dyDescent="0.25">
      <c r="A118">
        <v>118</v>
      </c>
      <c r="B118">
        <v>250.43</v>
      </c>
    </row>
    <row r="119" spans="1:2" x14ac:dyDescent="0.25">
      <c r="A119">
        <v>119</v>
      </c>
      <c r="B119">
        <v>128.96</v>
      </c>
    </row>
    <row r="120" spans="1:2" x14ac:dyDescent="0.25">
      <c r="A120">
        <v>120</v>
      </c>
      <c r="B120">
        <v>124.99</v>
      </c>
    </row>
    <row r="121" spans="1:2" x14ac:dyDescent="0.25">
      <c r="A121">
        <v>121</v>
      </c>
      <c r="B121">
        <v>64.34</v>
      </c>
    </row>
    <row r="122" spans="1:2" x14ac:dyDescent="0.25">
      <c r="A122">
        <v>122</v>
      </c>
      <c r="B122">
        <v>300.39</v>
      </c>
    </row>
    <row r="123" spans="1:2" x14ac:dyDescent="0.25">
      <c r="A123">
        <v>123</v>
      </c>
      <c r="B123">
        <v>308.06</v>
      </c>
    </row>
    <row r="124" spans="1:2" x14ac:dyDescent="0.25">
      <c r="A124">
        <v>124</v>
      </c>
      <c r="B124">
        <v>121.77</v>
      </c>
    </row>
    <row r="125" spans="1:2" x14ac:dyDescent="0.25">
      <c r="A125">
        <v>125</v>
      </c>
      <c r="B125">
        <v>121.18</v>
      </c>
    </row>
  </sheetData>
  <pageMargins left="0.75" right="0.75" top="1" bottom="1" header="0.5" footer="0.5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B125"/>
  <sheetViews>
    <sheetView workbookViewId="0">
      <selection activeCell="AQ58" sqref="AQ58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24.78</v>
      </c>
    </row>
    <row r="2" spans="1:2" x14ac:dyDescent="0.25">
      <c r="A2">
        <v>2</v>
      </c>
      <c r="B2">
        <v>24.78</v>
      </c>
    </row>
    <row r="3" spans="1:2" x14ac:dyDescent="0.25">
      <c r="A3">
        <v>3</v>
      </c>
      <c r="B3">
        <v>26.76</v>
      </c>
    </row>
    <row r="4" spans="1:2" x14ac:dyDescent="0.25">
      <c r="A4">
        <v>4</v>
      </c>
      <c r="B4">
        <v>28.09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27.23</v>
      </c>
    </row>
    <row r="2" spans="1:2" x14ac:dyDescent="0.25">
      <c r="A2">
        <v>2</v>
      </c>
      <c r="B2">
        <v>30.12</v>
      </c>
    </row>
    <row r="3" spans="1:2" x14ac:dyDescent="0.25">
      <c r="A3">
        <v>3</v>
      </c>
      <c r="B3">
        <v>30.12</v>
      </c>
    </row>
    <row r="4" spans="1:2" x14ac:dyDescent="0.25">
      <c r="A4">
        <v>4</v>
      </c>
      <c r="B4">
        <v>31.09</v>
      </c>
    </row>
    <row r="5" spans="1:2" x14ac:dyDescent="0.25">
      <c r="A5">
        <v>5</v>
      </c>
      <c r="B5">
        <v>33.020000000000003</v>
      </c>
    </row>
    <row r="6" spans="1:2" x14ac:dyDescent="0.25">
      <c r="A6">
        <v>6</v>
      </c>
      <c r="B6">
        <v>33.020000000000003</v>
      </c>
    </row>
    <row r="7" spans="1:2" x14ac:dyDescent="0.25">
      <c r="A7">
        <v>7</v>
      </c>
      <c r="B7">
        <v>33.020000000000003</v>
      </c>
    </row>
    <row r="8" spans="1:2" x14ac:dyDescent="0.25">
      <c r="A8">
        <v>8</v>
      </c>
      <c r="B8">
        <v>33.020000000000003</v>
      </c>
    </row>
    <row r="9" spans="1:2" x14ac:dyDescent="0.25">
      <c r="A9">
        <v>9</v>
      </c>
      <c r="B9">
        <v>33.020000000000003</v>
      </c>
    </row>
    <row r="10" spans="1:2" x14ac:dyDescent="0.25">
      <c r="A10">
        <v>10</v>
      </c>
      <c r="B10">
        <v>33.020000000000003</v>
      </c>
    </row>
    <row r="11" spans="1:2" x14ac:dyDescent="0.25">
      <c r="A11">
        <v>11</v>
      </c>
      <c r="B11">
        <v>33.090000000000003</v>
      </c>
    </row>
    <row r="12" spans="1:2" x14ac:dyDescent="0.25">
      <c r="A12">
        <v>12</v>
      </c>
      <c r="B12">
        <v>33.43</v>
      </c>
    </row>
    <row r="13" spans="1:2" x14ac:dyDescent="0.25">
      <c r="A13">
        <v>13</v>
      </c>
      <c r="B13">
        <v>33.46</v>
      </c>
    </row>
    <row r="14" spans="1:2" x14ac:dyDescent="0.25">
      <c r="A14">
        <v>14</v>
      </c>
      <c r="B14">
        <v>33.4</v>
      </c>
    </row>
    <row r="15" spans="1:2" x14ac:dyDescent="0.25">
      <c r="A15">
        <v>15</v>
      </c>
      <c r="B15">
        <v>33.020000000000003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33.020000000000003</v>
      </c>
    </row>
    <row r="19" spans="1:2" x14ac:dyDescent="0.25">
      <c r="A19">
        <v>19</v>
      </c>
      <c r="B19">
        <v>33.15</v>
      </c>
    </row>
    <row r="20" spans="1:2" x14ac:dyDescent="0.25">
      <c r="A20">
        <v>20</v>
      </c>
      <c r="B20">
        <v>33.090000000000003</v>
      </c>
    </row>
    <row r="21" spans="1:2" x14ac:dyDescent="0.25">
      <c r="A21">
        <v>21</v>
      </c>
      <c r="B21">
        <v>32.67</v>
      </c>
    </row>
    <row r="22" spans="1:2" x14ac:dyDescent="0.25">
      <c r="A22">
        <v>22</v>
      </c>
      <c r="B22">
        <v>33.340000000000003</v>
      </c>
    </row>
    <row r="23" spans="1:2" x14ac:dyDescent="0.25">
      <c r="A23">
        <v>23</v>
      </c>
      <c r="B23">
        <v>32.67</v>
      </c>
    </row>
    <row r="24" spans="1:2" x14ac:dyDescent="0.25">
      <c r="A24">
        <v>24</v>
      </c>
      <c r="B24">
        <v>32.67</v>
      </c>
    </row>
    <row r="25" spans="1:2" x14ac:dyDescent="0.25">
      <c r="A25">
        <v>25</v>
      </c>
      <c r="B25">
        <v>33.46</v>
      </c>
    </row>
    <row r="26" spans="1:2" x14ac:dyDescent="0.25">
      <c r="A26">
        <v>26</v>
      </c>
      <c r="B26">
        <v>33.020000000000003</v>
      </c>
    </row>
    <row r="27" spans="1:2" x14ac:dyDescent="0.25">
      <c r="A27">
        <v>27</v>
      </c>
      <c r="B27">
        <v>33.020000000000003</v>
      </c>
    </row>
    <row r="28" spans="1:2" x14ac:dyDescent="0.25">
      <c r="A28">
        <v>28</v>
      </c>
      <c r="B28">
        <v>33.020000000000003</v>
      </c>
    </row>
    <row r="29" spans="1:2" x14ac:dyDescent="0.25">
      <c r="A29">
        <v>29</v>
      </c>
      <c r="B29">
        <v>33.020000000000003</v>
      </c>
    </row>
    <row r="30" spans="1:2" x14ac:dyDescent="0.25">
      <c r="A30">
        <v>30</v>
      </c>
      <c r="B30">
        <v>33.020000000000003</v>
      </c>
    </row>
    <row r="31" spans="1:2" x14ac:dyDescent="0.25">
      <c r="A31">
        <v>31</v>
      </c>
      <c r="B31">
        <v>33.020000000000003</v>
      </c>
    </row>
    <row r="32" spans="1:2" x14ac:dyDescent="0.25">
      <c r="A32">
        <v>32</v>
      </c>
      <c r="B32">
        <v>33.020000000000003</v>
      </c>
    </row>
    <row r="33" spans="1:2" x14ac:dyDescent="0.25">
      <c r="A33">
        <v>33</v>
      </c>
      <c r="B33">
        <v>33.020000000000003</v>
      </c>
    </row>
    <row r="34" spans="1:2" x14ac:dyDescent="0.25">
      <c r="A34">
        <v>34</v>
      </c>
      <c r="B34">
        <v>33.020000000000003</v>
      </c>
    </row>
    <row r="35" spans="1:2" x14ac:dyDescent="0.25">
      <c r="A35">
        <v>35</v>
      </c>
      <c r="B35">
        <v>33.020000000000003</v>
      </c>
    </row>
    <row r="36" spans="1:2" x14ac:dyDescent="0.25">
      <c r="A36">
        <v>36</v>
      </c>
      <c r="B36">
        <v>33.020000000000003</v>
      </c>
    </row>
    <row r="37" spans="1:2" x14ac:dyDescent="0.25">
      <c r="A37">
        <v>37</v>
      </c>
      <c r="B37">
        <v>33.020000000000003</v>
      </c>
    </row>
    <row r="38" spans="1:2" x14ac:dyDescent="0.25">
      <c r="A38">
        <v>38</v>
      </c>
      <c r="B38">
        <v>33.020000000000003</v>
      </c>
    </row>
    <row r="39" spans="1:2" x14ac:dyDescent="0.25">
      <c r="A39">
        <v>39</v>
      </c>
      <c r="B39">
        <v>33.020000000000003</v>
      </c>
    </row>
    <row r="40" spans="1:2" x14ac:dyDescent="0.25">
      <c r="A40">
        <v>40</v>
      </c>
      <c r="B40">
        <v>33.020000000000003</v>
      </c>
    </row>
    <row r="41" spans="1:2" x14ac:dyDescent="0.25">
      <c r="A41">
        <v>41</v>
      </c>
      <c r="B41">
        <v>33.020000000000003</v>
      </c>
    </row>
    <row r="42" spans="1:2" x14ac:dyDescent="0.25">
      <c r="A42">
        <v>42</v>
      </c>
      <c r="B42">
        <v>33.020000000000003</v>
      </c>
    </row>
    <row r="43" spans="1:2" x14ac:dyDescent="0.25">
      <c r="A43">
        <v>43</v>
      </c>
      <c r="B43">
        <v>33.020000000000003</v>
      </c>
    </row>
    <row r="44" spans="1:2" x14ac:dyDescent="0.25">
      <c r="A44">
        <v>44</v>
      </c>
      <c r="B44">
        <v>33.020000000000003</v>
      </c>
    </row>
    <row r="45" spans="1:2" x14ac:dyDescent="0.25">
      <c r="A45">
        <v>45</v>
      </c>
      <c r="B45">
        <v>33.020000000000003</v>
      </c>
    </row>
    <row r="46" spans="1:2" x14ac:dyDescent="0.25">
      <c r="A46">
        <v>46</v>
      </c>
      <c r="B46">
        <v>33.020000000000003</v>
      </c>
    </row>
    <row r="47" spans="1:2" x14ac:dyDescent="0.25">
      <c r="A47">
        <v>47</v>
      </c>
      <c r="B47">
        <v>33.020000000000003</v>
      </c>
    </row>
    <row r="48" spans="1:2" x14ac:dyDescent="0.25">
      <c r="A48">
        <v>48</v>
      </c>
      <c r="B48">
        <v>33.020000000000003</v>
      </c>
    </row>
    <row r="49" spans="1:2" x14ac:dyDescent="0.25">
      <c r="A49">
        <v>49</v>
      </c>
      <c r="B49">
        <v>33.020000000000003</v>
      </c>
    </row>
    <row r="50" spans="1:2" x14ac:dyDescent="0.25">
      <c r="A50">
        <v>50</v>
      </c>
      <c r="B50">
        <v>33.020000000000003</v>
      </c>
    </row>
    <row r="51" spans="1:2" x14ac:dyDescent="0.25">
      <c r="A51">
        <v>51</v>
      </c>
      <c r="B51">
        <v>33.020000000000003</v>
      </c>
    </row>
    <row r="52" spans="1:2" x14ac:dyDescent="0.25">
      <c r="A52">
        <v>52</v>
      </c>
      <c r="B52">
        <v>33.020000000000003</v>
      </c>
    </row>
    <row r="53" spans="1:2" x14ac:dyDescent="0.25">
      <c r="A53">
        <v>53</v>
      </c>
      <c r="B53">
        <v>33.020000000000003</v>
      </c>
    </row>
    <row r="54" spans="1:2" x14ac:dyDescent="0.25">
      <c r="A54">
        <v>54</v>
      </c>
      <c r="B54">
        <v>33.020000000000003</v>
      </c>
    </row>
    <row r="55" spans="1:2" x14ac:dyDescent="0.25">
      <c r="A55">
        <v>55</v>
      </c>
      <c r="B55">
        <v>33.020000000000003</v>
      </c>
    </row>
    <row r="56" spans="1:2" x14ac:dyDescent="0.25">
      <c r="A56">
        <v>56</v>
      </c>
      <c r="B56">
        <v>33.020000000000003</v>
      </c>
    </row>
    <row r="57" spans="1:2" x14ac:dyDescent="0.25">
      <c r="A57">
        <v>57</v>
      </c>
      <c r="B57">
        <v>33.020000000000003</v>
      </c>
    </row>
    <row r="58" spans="1:2" x14ac:dyDescent="0.25">
      <c r="A58">
        <v>58</v>
      </c>
      <c r="B58">
        <v>33.020000000000003</v>
      </c>
    </row>
    <row r="59" spans="1:2" x14ac:dyDescent="0.25">
      <c r="A59">
        <v>59</v>
      </c>
      <c r="B59">
        <v>33.020000000000003</v>
      </c>
    </row>
    <row r="60" spans="1:2" x14ac:dyDescent="0.25">
      <c r="A60">
        <v>60</v>
      </c>
      <c r="B60">
        <v>33.020000000000003</v>
      </c>
    </row>
    <row r="61" spans="1:2" x14ac:dyDescent="0.25">
      <c r="A61">
        <v>61</v>
      </c>
      <c r="B61">
        <v>33.020000000000003</v>
      </c>
    </row>
    <row r="62" spans="1:2" x14ac:dyDescent="0.25">
      <c r="A62">
        <v>62</v>
      </c>
      <c r="B62">
        <v>33.020000000000003</v>
      </c>
    </row>
    <row r="63" spans="1:2" x14ac:dyDescent="0.25">
      <c r="A63">
        <v>63</v>
      </c>
      <c r="B63">
        <v>33.020000000000003</v>
      </c>
    </row>
    <row r="64" spans="1:2" x14ac:dyDescent="0.25">
      <c r="A64">
        <v>64</v>
      </c>
      <c r="B64">
        <v>33.020000000000003</v>
      </c>
    </row>
    <row r="65" spans="1:2" x14ac:dyDescent="0.25">
      <c r="A65">
        <v>65</v>
      </c>
      <c r="B65">
        <v>33.020000000000003</v>
      </c>
    </row>
    <row r="66" spans="1:2" x14ac:dyDescent="0.25">
      <c r="A66">
        <v>66</v>
      </c>
      <c r="B66">
        <v>33.020000000000003</v>
      </c>
    </row>
    <row r="67" spans="1:2" x14ac:dyDescent="0.25">
      <c r="A67">
        <v>67</v>
      </c>
      <c r="B67">
        <v>33.020000000000003</v>
      </c>
    </row>
    <row r="68" spans="1:2" x14ac:dyDescent="0.25">
      <c r="A68">
        <v>68</v>
      </c>
      <c r="B68">
        <v>33.020000000000003</v>
      </c>
    </row>
    <row r="69" spans="1:2" x14ac:dyDescent="0.25">
      <c r="A69">
        <v>69</v>
      </c>
      <c r="B69">
        <v>33.020000000000003</v>
      </c>
    </row>
    <row r="70" spans="1:2" x14ac:dyDescent="0.25">
      <c r="A70">
        <v>70</v>
      </c>
      <c r="B70">
        <v>33.020000000000003</v>
      </c>
    </row>
    <row r="71" spans="1:2" x14ac:dyDescent="0.25">
      <c r="A71">
        <v>71</v>
      </c>
      <c r="B71">
        <v>33.020000000000003</v>
      </c>
    </row>
    <row r="72" spans="1:2" x14ac:dyDescent="0.25">
      <c r="A72">
        <v>72</v>
      </c>
      <c r="B72">
        <v>33.020000000000003</v>
      </c>
    </row>
    <row r="73" spans="1:2" x14ac:dyDescent="0.25">
      <c r="A73">
        <v>73</v>
      </c>
      <c r="B73">
        <v>33.020000000000003</v>
      </c>
    </row>
    <row r="74" spans="1:2" x14ac:dyDescent="0.25">
      <c r="A74">
        <v>74</v>
      </c>
      <c r="B74">
        <v>33.020000000000003</v>
      </c>
    </row>
    <row r="75" spans="1:2" x14ac:dyDescent="0.25">
      <c r="A75">
        <v>75</v>
      </c>
      <c r="B75">
        <v>33.020000000000003</v>
      </c>
    </row>
    <row r="76" spans="1:2" x14ac:dyDescent="0.25">
      <c r="A76">
        <v>76</v>
      </c>
      <c r="B76">
        <v>33.020000000000003</v>
      </c>
    </row>
    <row r="77" spans="1:2" x14ac:dyDescent="0.25">
      <c r="A77">
        <v>77</v>
      </c>
      <c r="B77">
        <v>33.020000000000003</v>
      </c>
    </row>
    <row r="78" spans="1:2" x14ac:dyDescent="0.25">
      <c r="A78">
        <v>78</v>
      </c>
      <c r="B78">
        <v>33.020000000000003</v>
      </c>
    </row>
    <row r="79" spans="1:2" x14ac:dyDescent="0.25">
      <c r="A79">
        <v>79</v>
      </c>
      <c r="B79">
        <v>33.020000000000003</v>
      </c>
    </row>
    <row r="80" spans="1:2" x14ac:dyDescent="0.25">
      <c r="A80">
        <v>80</v>
      </c>
      <c r="B80">
        <v>33.020000000000003</v>
      </c>
    </row>
    <row r="81" spans="1:2" x14ac:dyDescent="0.25">
      <c r="A81">
        <v>81</v>
      </c>
      <c r="B81">
        <v>33.020000000000003</v>
      </c>
    </row>
    <row r="82" spans="1:2" x14ac:dyDescent="0.25">
      <c r="A82">
        <v>82</v>
      </c>
      <c r="B82">
        <v>33.020000000000003</v>
      </c>
    </row>
    <row r="83" spans="1:2" x14ac:dyDescent="0.25">
      <c r="A83">
        <v>83</v>
      </c>
      <c r="B83">
        <v>33.020000000000003</v>
      </c>
    </row>
    <row r="84" spans="1:2" x14ac:dyDescent="0.25">
      <c r="A84">
        <v>84</v>
      </c>
      <c r="B84">
        <v>33.020000000000003</v>
      </c>
    </row>
    <row r="85" spans="1:2" x14ac:dyDescent="0.25">
      <c r="A85">
        <v>85</v>
      </c>
      <c r="B85">
        <v>33.020000000000003</v>
      </c>
    </row>
    <row r="86" spans="1:2" x14ac:dyDescent="0.25">
      <c r="A86">
        <v>86</v>
      </c>
      <c r="B86">
        <v>33.020000000000003</v>
      </c>
    </row>
    <row r="87" spans="1:2" x14ac:dyDescent="0.25">
      <c r="A87">
        <v>87</v>
      </c>
      <c r="B87">
        <v>33.020000000000003</v>
      </c>
    </row>
    <row r="88" spans="1:2" x14ac:dyDescent="0.25">
      <c r="A88">
        <v>88</v>
      </c>
      <c r="B88">
        <v>33.020000000000003</v>
      </c>
    </row>
    <row r="89" spans="1:2" x14ac:dyDescent="0.25">
      <c r="A89">
        <v>89</v>
      </c>
      <c r="B89">
        <v>33.020000000000003</v>
      </c>
    </row>
    <row r="90" spans="1:2" x14ac:dyDescent="0.25">
      <c r="A90">
        <v>90</v>
      </c>
      <c r="B90">
        <v>33.020000000000003</v>
      </c>
    </row>
    <row r="91" spans="1:2" x14ac:dyDescent="0.25">
      <c r="A91">
        <v>91</v>
      </c>
      <c r="B91">
        <v>33.020000000000003</v>
      </c>
    </row>
    <row r="92" spans="1:2" x14ac:dyDescent="0.25">
      <c r="A92">
        <v>92</v>
      </c>
      <c r="B92">
        <v>33.020000000000003</v>
      </c>
    </row>
    <row r="93" spans="1:2" x14ac:dyDescent="0.25">
      <c r="A93">
        <v>93</v>
      </c>
      <c r="B93">
        <v>33.020000000000003</v>
      </c>
    </row>
    <row r="94" spans="1:2" x14ac:dyDescent="0.25">
      <c r="A94">
        <v>94</v>
      </c>
      <c r="B94">
        <v>33.020000000000003</v>
      </c>
    </row>
    <row r="95" spans="1:2" x14ac:dyDescent="0.25">
      <c r="A95">
        <v>95</v>
      </c>
      <c r="B95">
        <v>33.020000000000003</v>
      </c>
    </row>
    <row r="96" spans="1:2" x14ac:dyDescent="0.25">
      <c r="A96">
        <v>96</v>
      </c>
      <c r="B96">
        <v>33.020000000000003</v>
      </c>
    </row>
    <row r="97" spans="1:2" x14ac:dyDescent="0.25">
      <c r="A97">
        <v>97</v>
      </c>
      <c r="B97">
        <v>33.020000000000003</v>
      </c>
    </row>
    <row r="98" spans="1:2" x14ac:dyDescent="0.25">
      <c r="A98">
        <v>98</v>
      </c>
      <c r="B98">
        <v>33.020000000000003</v>
      </c>
    </row>
    <row r="99" spans="1:2" x14ac:dyDescent="0.25">
      <c r="A99">
        <v>99</v>
      </c>
      <c r="B99">
        <v>33.020000000000003</v>
      </c>
    </row>
    <row r="100" spans="1:2" x14ac:dyDescent="0.25">
      <c r="A100">
        <v>100</v>
      </c>
      <c r="B100">
        <v>33.020000000000003</v>
      </c>
    </row>
    <row r="101" spans="1:2" x14ac:dyDescent="0.25">
      <c r="A101">
        <v>101</v>
      </c>
      <c r="B101">
        <v>33.020000000000003</v>
      </c>
    </row>
    <row r="102" spans="1:2" x14ac:dyDescent="0.25">
      <c r="A102">
        <v>102</v>
      </c>
      <c r="B102">
        <v>33.020000000000003</v>
      </c>
    </row>
    <row r="103" spans="1:2" x14ac:dyDescent="0.25">
      <c r="A103">
        <v>103</v>
      </c>
      <c r="B103">
        <v>33.020000000000003</v>
      </c>
    </row>
    <row r="104" spans="1:2" x14ac:dyDescent="0.25">
      <c r="A104">
        <v>104</v>
      </c>
      <c r="B104">
        <v>33.020000000000003</v>
      </c>
    </row>
    <row r="105" spans="1:2" x14ac:dyDescent="0.25">
      <c r="A105">
        <v>105</v>
      </c>
      <c r="B105">
        <v>33.020000000000003</v>
      </c>
    </row>
    <row r="106" spans="1:2" x14ac:dyDescent="0.25">
      <c r="A106">
        <v>106</v>
      </c>
      <c r="B106">
        <v>33.020000000000003</v>
      </c>
    </row>
    <row r="107" spans="1:2" x14ac:dyDescent="0.25">
      <c r="A107">
        <v>107</v>
      </c>
      <c r="B107">
        <v>33.020000000000003</v>
      </c>
    </row>
    <row r="108" spans="1:2" x14ac:dyDescent="0.25">
      <c r="A108">
        <v>108</v>
      </c>
      <c r="B108">
        <v>33.020000000000003</v>
      </c>
    </row>
    <row r="109" spans="1:2" x14ac:dyDescent="0.25">
      <c r="A109">
        <v>109</v>
      </c>
      <c r="B109">
        <v>33.020000000000003</v>
      </c>
    </row>
    <row r="110" spans="1:2" x14ac:dyDescent="0.25">
      <c r="A110">
        <v>110</v>
      </c>
      <c r="B110">
        <v>33.020000000000003</v>
      </c>
    </row>
    <row r="111" spans="1:2" x14ac:dyDescent="0.25">
      <c r="A111">
        <v>111</v>
      </c>
      <c r="B111">
        <v>33.020000000000003</v>
      </c>
    </row>
    <row r="112" spans="1:2" x14ac:dyDescent="0.25">
      <c r="A112">
        <v>112</v>
      </c>
      <c r="B112">
        <v>33.020000000000003</v>
      </c>
    </row>
    <row r="113" spans="1:2" x14ac:dyDescent="0.25">
      <c r="A113">
        <v>113</v>
      </c>
      <c r="B113">
        <v>33.020000000000003</v>
      </c>
    </row>
    <row r="114" spans="1:2" x14ac:dyDescent="0.25">
      <c r="A114">
        <v>114</v>
      </c>
      <c r="B114">
        <v>33.020000000000003</v>
      </c>
    </row>
    <row r="115" spans="1:2" x14ac:dyDescent="0.25">
      <c r="A115">
        <v>115</v>
      </c>
      <c r="B115">
        <v>33.15</v>
      </c>
    </row>
    <row r="116" spans="1:2" x14ac:dyDescent="0.25">
      <c r="A116">
        <v>116</v>
      </c>
      <c r="B116">
        <v>32.979999999999997</v>
      </c>
    </row>
    <row r="117" spans="1:2" x14ac:dyDescent="0.25">
      <c r="A117">
        <v>117</v>
      </c>
      <c r="B117">
        <v>33.020000000000003</v>
      </c>
    </row>
    <row r="118" spans="1:2" x14ac:dyDescent="0.25">
      <c r="A118">
        <v>118</v>
      </c>
      <c r="B118">
        <v>33.15</v>
      </c>
    </row>
    <row r="119" spans="1:2" x14ac:dyDescent="0.25">
      <c r="A119">
        <v>119</v>
      </c>
      <c r="B119">
        <v>33.020000000000003</v>
      </c>
    </row>
    <row r="120" spans="1:2" x14ac:dyDescent="0.25">
      <c r="A120">
        <v>120</v>
      </c>
      <c r="B120">
        <v>33.020000000000003</v>
      </c>
    </row>
    <row r="121" spans="1:2" x14ac:dyDescent="0.25">
      <c r="A121">
        <v>121</v>
      </c>
      <c r="B121">
        <v>33.020000000000003</v>
      </c>
    </row>
    <row r="122" spans="1:2" x14ac:dyDescent="0.25">
      <c r="A122">
        <v>122</v>
      </c>
      <c r="B122">
        <v>33.020000000000003</v>
      </c>
    </row>
    <row r="123" spans="1:2" x14ac:dyDescent="0.25">
      <c r="A123">
        <v>123</v>
      </c>
      <c r="B123">
        <v>33.020000000000003</v>
      </c>
    </row>
    <row r="124" spans="1:2" x14ac:dyDescent="0.25">
      <c r="A124">
        <v>124</v>
      </c>
      <c r="B124">
        <v>33.020000000000003</v>
      </c>
    </row>
    <row r="125" spans="1:2" x14ac:dyDescent="0.25">
      <c r="A125">
        <v>125</v>
      </c>
      <c r="B125">
        <v>33.020000000000003</v>
      </c>
    </row>
  </sheetData>
  <pageMargins left="0.75" right="0.75" top="1" bottom="1" header="0.5" footer="0.5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27.43</v>
      </c>
    </row>
    <row r="2" spans="1:2" x14ac:dyDescent="0.25">
      <c r="A2">
        <v>2</v>
      </c>
      <c r="B2">
        <v>28.79</v>
      </c>
    </row>
    <row r="3" spans="1:2" x14ac:dyDescent="0.25">
      <c r="A3">
        <v>3</v>
      </c>
      <c r="B3">
        <v>29.68</v>
      </c>
    </row>
    <row r="4" spans="1:2" x14ac:dyDescent="0.25">
      <c r="A4">
        <v>4</v>
      </c>
      <c r="B4">
        <v>30.12</v>
      </c>
    </row>
    <row r="5" spans="1:2" x14ac:dyDescent="0.25">
      <c r="A5">
        <v>5</v>
      </c>
      <c r="B5">
        <v>30.12</v>
      </c>
    </row>
    <row r="6" spans="1:2" x14ac:dyDescent="0.25">
      <c r="A6">
        <v>6</v>
      </c>
      <c r="B6">
        <v>31.01</v>
      </c>
    </row>
    <row r="7" spans="1:2" x14ac:dyDescent="0.25">
      <c r="A7">
        <v>7</v>
      </c>
      <c r="B7">
        <v>31.45</v>
      </c>
    </row>
    <row r="8" spans="1:2" x14ac:dyDescent="0.25">
      <c r="A8">
        <v>8</v>
      </c>
      <c r="B8">
        <v>31.45</v>
      </c>
    </row>
    <row r="9" spans="1:2" x14ac:dyDescent="0.25">
      <c r="A9">
        <v>9</v>
      </c>
      <c r="B9">
        <v>31.89</v>
      </c>
    </row>
    <row r="10" spans="1:2" x14ac:dyDescent="0.25">
      <c r="A10">
        <v>10</v>
      </c>
      <c r="B10">
        <v>31.89</v>
      </c>
    </row>
    <row r="11" spans="1:2" x14ac:dyDescent="0.25">
      <c r="A11">
        <v>11</v>
      </c>
      <c r="B11">
        <v>32.5</v>
      </c>
    </row>
    <row r="12" spans="1:2" x14ac:dyDescent="0.25">
      <c r="A12">
        <v>12</v>
      </c>
      <c r="B12">
        <v>31.89</v>
      </c>
    </row>
    <row r="13" spans="1:2" x14ac:dyDescent="0.25">
      <c r="A13">
        <v>13</v>
      </c>
      <c r="B13">
        <v>32.409999999999997</v>
      </c>
    </row>
    <row r="14" spans="1:2" x14ac:dyDescent="0.25">
      <c r="A14">
        <v>14</v>
      </c>
      <c r="B14">
        <v>32.85</v>
      </c>
    </row>
    <row r="15" spans="1:2" x14ac:dyDescent="0.25">
      <c r="A15">
        <v>15</v>
      </c>
      <c r="B15">
        <v>32.74</v>
      </c>
    </row>
    <row r="16" spans="1:2" x14ac:dyDescent="0.25">
      <c r="A16">
        <v>16</v>
      </c>
      <c r="B16">
        <v>32.74</v>
      </c>
    </row>
    <row r="17" spans="1:2" x14ac:dyDescent="0.25">
      <c r="A17">
        <v>17</v>
      </c>
      <c r="B17">
        <v>32.74</v>
      </c>
    </row>
    <row r="18" spans="1:2" x14ac:dyDescent="0.25">
      <c r="A18">
        <v>18</v>
      </c>
      <c r="B18">
        <v>33.619999999999997</v>
      </c>
    </row>
    <row r="19" spans="1:2" x14ac:dyDescent="0.25">
      <c r="A19">
        <v>19</v>
      </c>
      <c r="B19">
        <v>33.619999999999997</v>
      </c>
    </row>
    <row r="20" spans="1:2" x14ac:dyDescent="0.25">
      <c r="A20">
        <v>20</v>
      </c>
      <c r="B20">
        <v>33.619999999999997</v>
      </c>
    </row>
    <row r="21" spans="1:2" x14ac:dyDescent="0.25">
      <c r="A21">
        <v>21</v>
      </c>
      <c r="B21">
        <v>33.619999999999997</v>
      </c>
    </row>
    <row r="22" spans="1:2" x14ac:dyDescent="0.25">
      <c r="A22">
        <v>22</v>
      </c>
      <c r="B22">
        <v>33.619999999999997</v>
      </c>
    </row>
    <row r="23" spans="1:2" x14ac:dyDescent="0.25">
      <c r="A23">
        <v>23</v>
      </c>
      <c r="B23">
        <v>33.619999999999997</v>
      </c>
    </row>
    <row r="24" spans="1:2" x14ac:dyDescent="0.25">
      <c r="A24">
        <v>24</v>
      </c>
      <c r="B24">
        <v>33.619999999999997</v>
      </c>
    </row>
    <row r="25" spans="1:2" x14ac:dyDescent="0.25">
      <c r="A25">
        <v>25</v>
      </c>
      <c r="B25">
        <v>33.619999999999997</v>
      </c>
    </row>
    <row r="26" spans="1:2" x14ac:dyDescent="0.25">
      <c r="A26">
        <v>26</v>
      </c>
      <c r="B26">
        <v>33.619999999999997</v>
      </c>
    </row>
    <row r="27" spans="1:2" x14ac:dyDescent="0.25">
      <c r="A27">
        <v>27</v>
      </c>
      <c r="B27">
        <v>34.07</v>
      </c>
    </row>
    <row r="28" spans="1:2" x14ac:dyDescent="0.25">
      <c r="A28">
        <v>28</v>
      </c>
      <c r="B28">
        <v>34.51</v>
      </c>
    </row>
    <row r="29" spans="1:2" x14ac:dyDescent="0.25">
      <c r="A29">
        <v>29</v>
      </c>
      <c r="B29">
        <v>34.950000000000003</v>
      </c>
    </row>
    <row r="30" spans="1:2" x14ac:dyDescent="0.25">
      <c r="A30">
        <v>30</v>
      </c>
      <c r="B30">
        <v>34.950000000000003</v>
      </c>
    </row>
    <row r="31" spans="1:2" x14ac:dyDescent="0.25">
      <c r="A31">
        <v>31</v>
      </c>
      <c r="B31">
        <v>34.950000000000003</v>
      </c>
    </row>
    <row r="32" spans="1:2" x14ac:dyDescent="0.25">
      <c r="A32">
        <v>32</v>
      </c>
      <c r="B32">
        <v>34.950000000000003</v>
      </c>
    </row>
    <row r="33" spans="1:2" x14ac:dyDescent="0.25">
      <c r="A33">
        <v>33</v>
      </c>
      <c r="B33">
        <v>34.950000000000003</v>
      </c>
    </row>
    <row r="34" spans="1:2" x14ac:dyDescent="0.25">
      <c r="A34">
        <v>34</v>
      </c>
      <c r="B34">
        <v>34.950000000000003</v>
      </c>
    </row>
    <row r="35" spans="1:2" x14ac:dyDescent="0.25">
      <c r="A35">
        <v>35</v>
      </c>
      <c r="B35">
        <v>34.950000000000003</v>
      </c>
    </row>
    <row r="36" spans="1:2" x14ac:dyDescent="0.25">
      <c r="A36">
        <v>36</v>
      </c>
      <c r="B36">
        <v>34.950000000000003</v>
      </c>
    </row>
    <row r="37" spans="1:2" x14ac:dyDescent="0.25">
      <c r="A37">
        <v>37</v>
      </c>
      <c r="B37">
        <v>34.950000000000003</v>
      </c>
    </row>
    <row r="38" spans="1:2" x14ac:dyDescent="0.25">
      <c r="A38">
        <v>38</v>
      </c>
      <c r="B38">
        <v>35.39</v>
      </c>
    </row>
    <row r="39" spans="1:2" x14ac:dyDescent="0.25">
      <c r="A39">
        <v>39</v>
      </c>
      <c r="B39">
        <v>35.39</v>
      </c>
    </row>
    <row r="40" spans="1:2" x14ac:dyDescent="0.25">
      <c r="A40">
        <v>40</v>
      </c>
      <c r="B40">
        <v>35.39</v>
      </c>
    </row>
    <row r="41" spans="1:2" x14ac:dyDescent="0.25">
      <c r="A41">
        <v>41</v>
      </c>
      <c r="B41">
        <v>35.39</v>
      </c>
    </row>
    <row r="42" spans="1:2" x14ac:dyDescent="0.25">
      <c r="A42">
        <v>42</v>
      </c>
      <c r="B42">
        <v>35.39</v>
      </c>
    </row>
    <row r="43" spans="1:2" x14ac:dyDescent="0.25">
      <c r="A43">
        <v>43</v>
      </c>
      <c r="B43">
        <v>35.39</v>
      </c>
    </row>
    <row r="44" spans="1:2" x14ac:dyDescent="0.25">
      <c r="A44">
        <v>44</v>
      </c>
      <c r="B44">
        <v>35.39</v>
      </c>
    </row>
    <row r="45" spans="1:2" x14ac:dyDescent="0.25">
      <c r="A45">
        <v>45</v>
      </c>
      <c r="B45">
        <v>35.39</v>
      </c>
    </row>
    <row r="46" spans="1:2" x14ac:dyDescent="0.25">
      <c r="A46">
        <v>46</v>
      </c>
      <c r="B46">
        <v>35.39</v>
      </c>
    </row>
    <row r="47" spans="1:2" x14ac:dyDescent="0.25">
      <c r="A47">
        <v>47</v>
      </c>
      <c r="B47">
        <v>35.39</v>
      </c>
    </row>
    <row r="48" spans="1:2" x14ac:dyDescent="0.25">
      <c r="A48">
        <v>48</v>
      </c>
      <c r="B48">
        <v>35.39</v>
      </c>
    </row>
    <row r="49" spans="1:2" x14ac:dyDescent="0.25">
      <c r="A49">
        <v>49</v>
      </c>
      <c r="B49">
        <v>35.39</v>
      </c>
    </row>
    <row r="50" spans="1:2" x14ac:dyDescent="0.25">
      <c r="A50">
        <v>50</v>
      </c>
      <c r="B50">
        <v>35.39</v>
      </c>
    </row>
    <row r="51" spans="1:2" x14ac:dyDescent="0.25">
      <c r="A51">
        <v>51</v>
      </c>
      <c r="B51">
        <v>35.39</v>
      </c>
    </row>
    <row r="52" spans="1:2" x14ac:dyDescent="0.25">
      <c r="A52">
        <v>52</v>
      </c>
      <c r="B52">
        <v>35.549999999999997</v>
      </c>
    </row>
    <row r="53" spans="1:2" x14ac:dyDescent="0.25">
      <c r="A53">
        <v>53</v>
      </c>
      <c r="B53">
        <v>35</v>
      </c>
    </row>
    <row r="54" spans="1:2" x14ac:dyDescent="0.25">
      <c r="A54">
        <v>54</v>
      </c>
      <c r="B54">
        <v>35.840000000000003</v>
      </c>
    </row>
    <row r="55" spans="1:2" x14ac:dyDescent="0.25">
      <c r="A55">
        <v>55</v>
      </c>
      <c r="B55">
        <v>35.840000000000003</v>
      </c>
    </row>
    <row r="56" spans="1:2" x14ac:dyDescent="0.25">
      <c r="A56">
        <v>56</v>
      </c>
      <c r="B56">
        <v>35.840000000000003</v>
      </c>
    </row>
    <row r="57" spans="1:2" x14ac:dyDescent="0.25">
      <c r="A57">
        <v>57</v>
      </c>
      <c r="B57">
        <v>36.28</v>
      </c>
    </row>
    <row r="58" spans="1:2" x14ac:dyDescent="0.25">
      <c r="A58">
        <v>58</v>
      </c>
      <c r="B58">
        <v>36.28</v>
      </c>
    </row>
    <row r="59" spans="1:2" x14ac:dyDescent="0.25">
      <c r="A59">
        <v>59</v>
      </c>
      <c r="B59">
        <v>36.28</v>
      </c>
    </row>
    <row r="60" spans="1:2" x14ac:dyDescent="0.25">
      <c r="A60">
        <v>60</v>
      </c>
      <c r="B60">
        <v>36.28</v>
      </c>
    </row>
    <row r="61" spans="1:2" x14ac:dyDescent="0.25">
      <c r="A61">
        <v>61</v>
      </c>
      <c r="B61">
        <v>36.28</v>
      </c>
    </row>
    <row r="62" spans="1:2" x14ac:dyDescent="0.25">
      <c r="A62">
        <v>62</v>
      </c>
      <c r="B62">
        <v>36.28</v>
      </c>
    </row>
    <row r="63" spans="1:2" x14ac:dyDescent="0.25">
      <c r="A63">
        <v>63</v>
      </c>
      <c r="B63">
        <v>36.28</v>
      </c>
    </row>
    <row r="64" spans="1:2" x14ac:dyDescent="0.25">
      <c r="A64">
        <v>64</v>
      </c>
      <c r="B64">
        <v>36.28</v>
      </c>
    </row>
    <row r="65" spans="1:2" x14ac:dyDescent="0.25">
      <c r="A65">
        <v>65</v>
      </c>
      <c r="B65">
        <v>36.28</v>
      </c>
    </row>
    <row r="66" spans="1:2" x14ac:dyDescent="0.25">
      <c r="A66">
        <v>66</v>
      </c>
      <c r="B66">
        <v>36.28</v>
      </c>
    </row>
    <row r="67" spans="1:2" x14ac:dyDescent="0.25">
      <c r="A67">
        <v>67</v>
      </c>
      <c r="B67">
        <v>36.72</v>
      </c>
    </row>
    <row r="68" spans="1:2" x14ac:dyDescent="0.25">
      <c r="A68">
        <v>68</v>
      </c>
      <c r="B68">
        <v>36.72</v>
      </c>
    </row>
    <row r="69" spans="1:2" x14ac:dyDescent="0.25">
      <c r="A69">
        <v>69</v>
      </c>
      <c r="B69">
        <v>36.72</v>
      </c>
    </row>
    <row r="70" spans="1:2" x14ac:dyDescent="0.25">
      <c r="A70">
        <v>70</v>
      </c>
      <c r="B70">
        <v>36.72</v>
      </c>
    </row>
    <row r="71" spans="1:2" x14ac:dyDescent="0.25">
      <c r="A71">
        <v>71</v>
      </c>
      <c r="B71">
        <v>36.72</v>
      </c>
    </row>
    <row r="72" spans="1:2" x14ac:dyDescent="0.25">
      <c r="A72">
        <v>72</v>
      </c>
      <c r="B72">
        <v>36.72</v>
      </c>
    </row>
    <row r="73" spans="1:2" x14ac:dyDescent="0.25">
      <c r="A73">
        <v>73</v>
      </c>
      <c r="B73">
        <v>36.72</v>
      </c>
    </row>
    <row r="74" spans="1:2" x14ac:dyDescent="0.25">
      <c r="A74">
        <v>74</v>
      </c>
      <c r="B74">
        <v>36.72</v>
      </c>
    </row>
    <row r="75" spans="1:2" x14ac:dyDescent="0.25">
      <c r="A75">
        <v>75</v>
      </c>
      <c r="B75">
        <v>36.72</v>
      </c>
    </row>
    <row r="76" spans="1:2" x14ac:dyDescent="0.25">
      <c r="A76">
        <v>76</v>
      </c>
      <c r="B76">
        <v>36.72</v>
      </c>
    </row>
    <row r="77" spans="1:2" x14ac:dyDescent="0.25">
      <c r="A77">
        <v>77</v>
      </c>
      <c r="B77">
        <v>36.72</v>
      </c>
    </row>
    <row r="78" spans="1:2" x14ac:dyDescent="0.25">
      <c r="A78">
        <v>78</v>
      </c>
      <c r="B78">
        <v>36.72</v>
      </c>
    </row>
    <row r="79" spans="1:2" x14ac:dyDescent="0.25">
      <c r="A79">
        <v>79</v>
      </c>
      <c r="B79">
        <v>36.72</v>
      </c>
    </row>
    <row r="80" spans="1:2" x14ac:dyDescent="0.25">
      <c r="A80">
        <v>80</v>
      </c>
      <c r="B80">
        <v>36.72</v>
      </c>
    </row>
    <row r="81" spans="1:2" x14ac:dyDescent="0.25">
      <c r="A81">
        <v>81</v>
      </c>
      <c r="B81">
        <v>36.72</v>
      </c>
    </row>
    <row r="82" spans="1:2" x14ac:dyDescent="0.25">
      <c r="A82">
        <v>82</v>
      </c>
      <c r="B82">
        <v>36.72</v>
      </c>
    </row>
    <row r="83" spans="1:2" x14ac:dyDescent="0.25">
      <c r="A83">
        <v>83</v>
      </c>
      <c r="B83">
        <v>36.72</v>
      </c>
    </row>
    <row r="84" spans="1:2" x14ac:dyDescent="0.25">
      <c r="A84">
        <v>84</v>
      </c>
      <c r="B84">
        <v>36.72</v>
      </c>
    </row>
    <row r="85" spans="1:2" x14ac:dyDescent="0.25">
      <c r="A85">
        <v>85</v>
      </c>
      <c r="B85">
        <v>36.72</v>
      </c>
    </row>
    <row r="86" spans="1:2" x14ac:dyDescent="0.25">
      <c r="A86">
        <v>86</v>
      </c>
      <c r="B86">
        <v>36.72</v>
      </c>
    </row>
    <row r="87" spans="1:2" x14ac:dyDescent="0.25">
      <c r="A87">
        <v>87</v>
      </c>
      <c r="B87">
        <v>36.72</v>
      </c>
    </row>
    <row r="88" spans="1:2" x14ac:dyDescent="0.25">
      <c r="A88">
        <v>88</v>
      </c>
      <c r="B88">
        <v>36.72</v>
      </c>
    </row>
    <row r="89" spans="1:2" x14ac:dyDescent="0.25">
      <c r="A89">
        <v>89</v>
      </c>
      <c r="B89">
        <v>36.72</v>
      </c>
    </row>
    <row r="90" spans="1:2" x14ac:dyDescent="0.25">
      <c r="A90">
        <v>90</v>
      </c>
      <c r="B90">
        <v>37.17</v>
      </c>
    </row>
    <row r="91" spans="1:2" x14ac:dyDescent="0.25">
      <c r="A91">
        <v>91</v>
      </c>
      <c r="B91">
        <v>37.17</v>
      </c>
    </row>
    <row r="92" spans="1:2" x14ac:dyDescent="0.25">
      <c r="A92">
        <v>92</v>
      </c>
      <c r="B92">
        <v>37.17</v>
      </c>
    </row>
    <row r="93" spans="1:2" x14ac:dyDescent="0.25">
      <c r="A93">
        <v>93</v>
      </c>
      <c r="B93">
        <v>37.17</v>
      </c>
    </row>
    <row r="94" spans="1:2" x14ac:dyDescent="0.25">
      <c r="A94">
        <v>94</v>
      </c>
      <c r="B94">
        <v>37.17</v>
      </c>
    </row>
    <row r="95" spans="1:2" x14ac:dyDescent="0.25">
      <c r="A95">
        <v>95</v>
      </c>
      <c r="B95">
        <v>37.17</v>
      </c>
    </row>
    <row r="96" spans="1:2" x14ac:dyDescent="0.25">
      <c r="A96">
        <v>96</v>
      </c>
      <c r="B96">
        <v>37.17</v>
      </c>
    </row>
    <row r="97" spans="1:2" x14ac:dyDescent="0.25">
      <c r="A97">
        <v>97</v>
      </c>
      <c r="B97">
        <v>37.17</v>
      </c>
    </row>
    <row r="98" spans="1:2" x14ac:dyDescent="0.25">
      <c r="A98">
        <v>98</v>
      </c>
      <c r="B98">
        <v>37.17</v>
      </c>
    </row>
    <row r="99" spans="1:2" x14ac:dyDescent="0.25">
      <c r="A99">
        <v>99</v>
      </c>
      <c r="B99">
        <v>37.17</v>
      </c>
    </row>
    <row r="100" spans="1:2" x14ac:dyDescent="0.25">
      <c r="A100">
        <v>100</v>
      </c>
      <c r="B100">
        <v>37.17</v>
      </c>
    </row>
    <row r="101" spans="1:2" x14ac:dyDescent="0.25">
      <c r="A101">
        <v>101</v>
      </c>
      <c r="B101">
        <v>37.17</v>
      </c>
    </row>
    <row r="102" spans="1:2" x14ac:dyDescent="0.25">
      <c r="A102">
        <v>102</v>
      </c>
      <c r="B102">
        <v>37.17</v>
      </c>
    </row>
    <row r="103" spans="1:2" x14ac:dyDescent="0.25">
      <c r="A103">
        <v>103</v>
      </c>
      <c r="B103">
        <v>37.17</v>
      </c>
    </row>
    <row r="104" spans="1:2" x14ac:dyDescent="0.25">
      <c r="A104">
        <v>104</v>
      </c>
      <c r="B104">
        <v>37.17</v>
      </c>
    </row>
    <row r="105" spans="1:2" x14ac:dyDescent="0.25">
      <c r="A105">
        <v>105</v>
      </c>
      <c r="B105">
        <v>37.17</v>
      </c>
    </row>
    <row r="106" spans="1:2" x14ac:dyDescent="0.25">
      <c r="A106">
        <v>106</v>
      </c>
      <c r="B106">
        <v>37.17</v>
      </c>
    </row>
    <row r="107" spans="1:2" x14ac:dyDescent="0.25">
      <c r="A107">
        <v>107</v>
      </c>
      <c r="B107">
        <v>37.17</v>
      </c>
    </row>
    <row r="108" spans="1:2" x14ac:dyDescent="0.25">
      <c r="A108">
        <v>108</v>
      </c>
      <c r="B108">
        <v>37.17</v>
      </c>
    </row>
    <row r="109" spans="1:2" x14ac:dyDescent="0.25">
      <c r="A109">
        <v>109</v>
      </c>
      <c r="B109">
        <v>37.17</v>
      </c>
    </row>
    <row r="110" spans="1:2" x14ac:dyDescent="0.25">
      <c r="A110">
        <v>110</v>
      </c>
      <c r="B110">
        <v>37.17</v>
      </c>
    </row>
    <row r="111" spans="1:2" x14ac:dyDescent="0.25">
      <c r="A111">
        <v>111</v>
      </c>
      <c r="B111">
        <v>37.17</v>
      </c>
    </row>
    <row r="112" spans="1:2" x14ac:dyDescent="0.25">
      <c r="A112">
        <v>112</v>
      </c>
      <c r="B112">
        <v>37.17</v>
      </c>
    </row>
    <row r="113" spans="1:2" x14ac:dyDescent="0.25">
      <c r="A113">
        <v>113</v>
      </c>
      <c r="B113">
        <v>37.17</v>
      </c>
    </row>
    <row r="114" spans="1:2" x14ac:dyDescent="0.25">
      <c r="A114">
        <v>114</v>
      </c>
      <c r="B114">
        <v>37.17</v>
      </c>
    </row>
    <row r="115" spans="1:2" x14ac:dyDescent="0.25">
      <c r="A115">
        <v>115</v>
      </c>
      <c r="B115">
        <v>37.17</v>
      </c>
    </row>
    <row r="116" spans="1:2" x14ac:dyDescent="0.25">
      <c r="A116">
        <v>116</v>
      </c>
      <c r="B116">
        <v>37.17</v>
      </c>
    </row>
    <row r="117" spans="1:2" x14ac:dyDescent="0.25">
      <c r="A117">
        <v>117</v>
      </c>
      <c r="B117">
        <v>37.17</v>
      </c>
    </row>
    <row r="118" spans="1:2" x14ac:dyDescent="0.25">
      <c r="A118">
        <v>118</v>
      </c>
      <c r="B118">
        <v>37.17</v>
      </c>
    </row>
    <row r="119" spans="1:2" x14ac:dyDescent="0.25">
      <c r="A119">
        <v>119</v>
      </c>
      <c r="B119">
        <v>37.17</v>
      </c>
    </row>
    <row r="120" spans="1:2" x14ac:dyDescent="0.25">
      <c r="A120">
        <v>120</v>
      </c>
      <c r="B120">
        <v>37.17</v>
      </c>
    </row>
    <row r="121" spans="1:2" x14ac:dyDescent="0.25">
      <c r="A121">
        <v>121</v>
      </c>
      <c r="B121">
        <v>37.17</v>
      </c>
    </row>
    <row r="122" spans="1:2" x14ac:dyDescent="0.25">
      <c r="A122">
        <v>122</v>
      </c>
      <c r="B122">
        <v>37.17</v>
      </c>
    </row>
    <row r="123" spans="1:2" x14ac:dyDescent="0.25">
      <c r="A123">
        <v>123</v>
      </c>
      <c r="B123">
        <v>37.17</v>
      </c>
    </row>
    <row r="124" spans="1:2" x14ac:dyDescent="0.25">
      <c r="A124">
        <v>124</v>
      </c>
      <c r="B124">
        <v>37.17</v>
      </c>
    </row>
    <row r="125" spans="1:2" x14ac:dyDescent="0.25">
      <c r="A125">
        <v>125</v>
      </c>
      <c r="B125">
        <v>37.17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19481.14</v>
      </c>
    </row>
    <row r="2" spans="1:2" x14ac:dyDescent="0.25">
      <c r="A2">
        <v>2</v>
      </c>
      <c r="B2">
        <v>38929.15</v>
      </c>
    </row>
    <row r="3" spans="1:2" x14ac:dyDescent="0.25">
      <c r="A3">
        <v>3</v>
      </c>
      <c r="B3">
        <v>59534.720000000001</v>
      </c>
    </row>
    <row r="4" spans="1:2" x14ac:dyDescent="0.25">
      <c r="A4">
        <v>4</v>
      </c>
      <c r="B4">
        <v>89775.29</v>
      </c>
    </row>
    <row r="5" spans="1:2" x14ac:dyDescent="0.25">
      <c r="A5">
        <v>5</v>
      </c>
      <c r="B5">
        <v>92998.02</v>
      </c>
    </row>
    <row r="6" spans="1:2" x14ac:dyDescent="0.25">
      <c r="A6">
        <v>6</v>
      </c>
      <c r="B6">
        <v>116814.2</v>
      </c>
    </row>
    <row r="7" spans="1:2" x14ac:dyDescent="0.25">
      <c r="A7">
        <v>7</v>
      </c>
      <c r="B7">
        <v>122710.83</v>
      </c>
    </row>
    <row r="8" spans="1:2" x14ac:dyDescent="0.25">
      <c r="A8">
        <v>8</v>
      </c>
      <c r="B8">
        <v>120171.24</v>
      </c>
    </row>
    <row r="9" spans="1:2" x14ac:dyDescent="0.25">
      <c r="A9">
        <v>9</v>
      </c>
      <c r="B9">
        <v>125255.02</v>
      </c>
    </row>
    <row r="10" spans="1:2" x14ac:dyDescent="0.25">
      <c r="A10">
        <v>10</v>
      </c>
      <c r="B10">
        <v>131132.87</v>
      </c>
    </row>
    <row r="11" spans="1:2" x14ac:dyDescent="0.25">
      <c r="A11">
        <v>11</v>
      </c>
      <c r="B11">
        <v>126945.19</v>
      </c>
    </row>
    <row r="12" spans="1:2" x14ac:dyDescent="0.25">
      <c r="A12">
        <v>12</v>
      </c>
      <c r="B12">
        <v>131345.81</v>
      </c>
    </row>
    <row r="13" spans="1:2" x14ac:dyDescent="0.25">
      <c r="A13">
        <v>13</v>
      </c>
      <c r="B13">
        <v>136562.88</v>
      </c>
    </row>
    <row r="14" spans="1:2" x14ac:dyDescent="0.25">
      <c r="A14">
        <v>14</v>
      </c>
      <c r="B14">
        <v>138734.97</v>
      </c>
    </row>
    <row r="15" spans="1:2" x14ac:dyDescent="0.25">
      <c r="A15">
        <v>15</v>
      </c>
      <c r="B15">
        <v>132182.95000000001</v>
      </c>
    </row>
    <row r="16" spans="1:2" x14ac:dyDescent="0.25">
      <c r="A16">
        <v>16</v>
      </c>
      <c r="B16">
        <v>129018.54</v>
      </c>
    </row>
    <row r="17" spans="1:2" x14ac:dyDescent="0.25">
      <c r="A17">
        <v>17</v>
      </c>
      <c r="B17">
        <v>134300.19</v>
      </c>
    </row>
    <row r="18" spans="1:2" x14ac:dyDescent="0.25">
      <c r="A18">
        <v>18</v>
      </c>
      <c r="B18">
        <v>135596.48000000001</v>
      </c>
    </row>
    <row r="19" spans="1:2" x14ac:dyDescent="0.25">
      <c r="A19">
        <v>19</v>
      </c>
      <c r="B19">
        <v>134270.37</v>
      </c>
    </row>
    <row r="20" spans="1:2" x14ac:dyDescent="0.25">
      <c r="A20">
        <v>20</v>
      </c>
      <c r="B20">
        <v>137362.79</v>
      </c>
    </row>
    <row r="21" spans="1:2" x14ac:dyDescent="0.25">
      <c r="A21">
        <v>21</v>
      </c>
      <c r="B21">
        <v>130391.02</v>
      </c>
    </row>
    <row r="22" spans="1:2" x14ac:dyDescent="0.25">
      <c r="A22">
        <v>22</v>
      </c>
      <c r="B22">
        <v>132825.32</v>
      </c>
    </row>
    <row r="23" spans="1:2" x14ac:dyDescent="0.25">
      <c r="A23">
        <v>23</v>
      </c>
      <c r="B23">
        <v>133348.51</v>
      </c>
    </row>
    <row r="24" spans="1:2" x14ac:dyDescent="0.25">
      <c r="A24">
        <v>24</v>
      </c>
      <c r="B24">
        <v>135630.5</v>
      </c>
    </row>
    <row r="25" spans="1:2" x14ac:dyDescent="0.25">
      <c r="A25">
        <v>25</v>
      </c>
      <c r="B25">
        <v>137464.71</v>
      </c>
    </row>
    <row r="26" spans="1:2" x14ac:dyDescent="0.25">
      <c r="A26">
        <v>26</v>
      </c>
      <c r="B26">
        <v>135660.85999999999</v>
      </c>
    </row>
    <row r="27" spans="1:2" x14ac:dyDescent="0.25">
      <c r="A27">
        <v>27</v>
      </c>
      <c r="B27">
        <v>137330.92000000001</v>
      </c>
    </row>
    <row r="28" spans="1:2" x14ac:dyDescent="0.25">
      <c r="A28">
        <v>28</v>
      </c>
      <c r="B28">
        <v>141963.87</v>
      </c>
    </row>
    <row r="29" spans="1:2" x14ac:dyDescent="0.25">
      <c r="A29">
        <v>29</v>
      </c>
      <c r="B29">
        <v>139096.35999999999</v>
      </c>
    </row>
    <row r="30" spans="1:2" x14ac:dyDescent="0.25">
      <c r="A30">
        <v>30</v>
      </c>
      <c r="B30">
        <v>137957.38</v>
      </c>
    </row>
    <row r="31" spans="1:2" x14ac:dyDescent="0.25">
      <c r="A31">
        <v>31</v>
      </c>
      <c r="B31">
        <v>139634.60999999999</v>
      </c>
    </row>
    <row r="32" spans="1:2" x14ac:dyDescent="0.25">
      <c r="A32">
        <v>32</v>
      </c>
      <c r="B32">
        <v>138430.97</v>
      </c>
    </row>
    <row r="33" spans="1:2" x14ac:dyDescent="0.25">
      <c r="A33">
        <v>33</v>
      </c>
      <c r="B33">
        <v>142981.44</v>
      </c>
    </row>
    <row r="34" spans="1:2" x14ac:dyDescent="0.25">
      <c r="A34">
        <v>34</v>
      </c>
      <c r="B34">
        <v>143629.41</v>
      </c>
    </row>
    <row r="35" spans="1:2" x14ac:dyDescent="0.25">
      <c r="A35">
        <v>35</v>
      </c>
      <c r="B35">
        <v>138867.79999999999</v>
      </c>
    </row>
    <row r="36" spans="1:2" x14ac:dyDescent="0.25">
      <c r="A36">
        <v>36</v>
      </c>
      <c r="B36">
        <v>145010.69</v>
      </c>
    </row>
    <row r="37" spans="1:2" x14ac:dyDescent="0.25">
      <c r="A37">
        <v>37</v>
      </c>
      <c r="B37">
        <v>142195.89000000001</v>
      </c>
    </row>
    <row r="38" spans="1:2" x14ac:dyDescent="0.25">
      <c r="A38">
        <v>38</v>
      </c>
      <c r="B38">
        <v>139864.54999999999</v>
      </c>
    </row>
    <row r="39" spans="1:2" x14ac:dyDescent="0.25">
      <c r="A39">
        <v>39</v>
      </c>
      <c r="B39">
        <v>143303.56</v>
      </c>
    </row>
    <row r="40" spans="1:2" x14ac:dyDescent="0.25">
      <c r="A40">
        <v>40</v>
      </c>
      <c r="B40">
        <v>144274.76</v>
      </c>
    </row>
    <row r="41" spans="1:2" x14ac:dyDescent="0.25">
      <c r="A41">
        <v>41</v>
      </c>
      <c r="B41">
        <v>138223</v>
      </c>
    </row>
    <row r="42" spans="1:2" x14ac:dyDescent="0.25">
      <c r="A42">
        <v>42</v>
      </c>
      <c r="B42">
        <v>145596.17000000001</v>
      </c>
    </row>
    <row r="43" spans="1:2" x14ac:dyDescent="0.25">
      <c r="A43">
        <v>43</v>
      </c>
      <c r="B43">
        <v>140962.56</v>
      </c>
    </row>
    <row r="44" spans="1:2" x14ac:dyDescent="0.25">
      <c r="A44">
        <v>44</v>
      </c>
      <c r="B44">
        <v>144017.38</v>
      </c>
    </row>
    <row r="45" spans="1:2" x14ac:dyDescent="0.25">
      <c r="A45">
        <v>45</v>
      </c>
      <c r="B45">
        <v>142871.01</v>
      </c>
    </row>
    <row r="46" spans="1:2" x14ac:dyDescent="0.25">
      <c r="A46">
        <v>46</v>
      </c>
      <c r="B46">
        <v>147249.85999999999</v>
      </c>
    </row>
    <row r="47" spans="1:2" x14ac:dyDescent="0.25">
      <c r="A47">
        <v>47</v>
      </c>
      <c r="B47">
        <v>139497.04</v>
      </c>
    </row>
    <row r="48" spans="1:2" x14ac:dyDescent="0.25">
      <c r="A48">
        <v>48</v>
      </c>
      <c r="B48">
        <v>146725.01</v>
      </c>
    </row>
    <row r="49" spans="1:2" x14ac:dyDescent="0.25">
      <c r="A49">
        <v>49</v>
      </c>
      <c r="B49">
        <v>146785.13</v>
      </c>
    </row>
    <row r="50" spans="1:2" x14ac:dyDescent="0.25">
      <c r="A50">
        <v>50</v>
      </c>
      <c r="B50">
        <v>145943.01999999999</v>
      </c>
    </row>
    <row r="51" spans="1:2" x14ac:dyDescent="0.25">
      <c r="A51">
        <v>51</v>
      </c>
      <c r="B51">
        <v>144411.57</v>
      </c>
    </row>
    <row r="52" spans="1:2" x14ac:dyDescent="0.25">
      <c r="A52">
        <v>52</v>
      </c>
      <c r="B52">
        <v>145921.75</v>
      </c>
    </row>
    <row r="53" spans="1:2" x14ac:dyDescent="0.25">
      <c r="A53">
        <v>53</v>
      </c>
      <c r="B53">
        <v>145158.65</v>
      </c>
    </row>
    <row r="54" spans="1:2" x14ac:dyDescent="0.25">
      <c r="A54">
        <v>54</v>
      </c>
      <c r="B54">
        <v>148291.14000000001</v>
      </c>
    </row>
    <row r="55" spans="1:2" x14ac:dyDescent="0.25">
      <c r="A55">
        <v>55</v>
      </c>
      <c r="B55">
        <v>144786.09</v>
      </c>
    </row>
    <row r="56" spans="1:2" x14ac:dyDescent="0.25">
      <c r="A56">
        <v>56</v>
      </c>
      <c r="B56">
        <v>148465.03</v>
      </c>
    </row>
    <row r="57" spans="1:2" x14ac:dyDescent="0.25">
      <c r="A57">
        <v>57</v>
      </c>
      <c r="B57">
        <v>148771.07</v>
      </c>
    </row>
    <row r="58" spans="1:2" x14ac:dyDescent="0.25">
      <c r="A58">
        <v>58</v>
      </c>
      <c r="B58">
        <v>148585.21</v>
      </c>
    </row>
    <row r="59" spans="1:2" x14ac:dyDescent="0.25">
      <c r="A59">
        <v>59</v>
      </c>
      <c r="B59">
        <v>149658.35</v>
      </c>
    </row>
    <row r="60" spans="1:2" x14ac:dyDescent="0.25">
      <c r="A60">
        <v>60</v>
      </c>
      <c r="B60">
        <v>148555.57999999999</v>
      </c>
    </row>
    <row r="61" spans="1:2" x14ac:dyDescent="0.25">
      <c r="A61">
        <v>61</v>
      </c>
      <c r="B61">
        <v>148816.57</v>
      </c>
    </row>
    <row r="62" spans="1:2" x14ac:dyDescent="0.25">
      <c r="A62">
        <v>62</v>
      </c>
      <c r="B62">
        <v>148512.81</v>
      </c>
    </row>
    <row r="63" spans="1:2" x14ac:dyDescent="0.25">
      <c r="A63">
        <v>63</v>
      </c>
      <c r="B63">
        <v>148547.1</v>
      </c>
    </row>
    <row r="64" spans="1:2" x14ac:dyDescent="0.25">
      <c r="A64">
        <v>64</v>
      </c>
      <c r="B64">
        <v>148826.48000000001</v>
      </c>
    </row>
    <row r="65" spans="1:2" x14ac:dyDescent="0.25">
      <c r="A65">
        <v>65</v>
      </c>
      <c r="B65">
        <v>148624.54</v>
      </c>
    </row>
    <row r="66" spans="1:2" x14ac:dyDescent="0.25">
      <c r="A66">
        <v>66</v>
      </c>
      <c r="B66">
        <v>148513.95000000001</v>
      </c>
    </row>
    <row r="67" spans="1:2" x14ac:dyDescent="0.25">
      <c r="A67">
        <v>67</v>
      </c>
      <c r="B67">
        <v>148594.43</v>
      </c>
    </row>
    <row r="68" spans="1:2" x14ac:dyDescent="0.25">
      <c r="A68">
        <v>68</v>
      </c>
      <c r="B68">
        <v>148550.20000000001</v>
      </c>
    </row>
    <row r="69" spans="1:2" x14ac:dyDescent="0.25">
      <c r="A69">
        <v>69</v>
      </c>
      <c r="B69">
        <v>148593.73000000001</v>
      </c>
    </row>
    <row r="70" spans="1:2" x14ac:dyDescent="0.25">
      <c r="A70">
        <v>70</v>
      </c>
      <c r="B70">
        <v>148443.12</v>
      </c>
    </row>
    <row r="71" spans="1:2" x14ac:dyDescent="0.25">
      <c r="A71">
        <v>71</v>
      </c>
      <c r="B71">
        <v>148819.72</v>
      </c>
    </row>
    <row r="72" spans="1:2" x14ac:dyDescent="0.25">
      <c r="A72">
        <v>72</v>
      </c>
      <c r="B72">
        <v>148218.48000000001</v>
      </c>
    </row>
    <row r="73" spans="1:2" x14ac:dyDescent="0.25">
      <c r="A73">
        <v>73</v>
      </c>
      <c r="B73">
        <v>148932.82999999999</v>
      </c>
    </row>
    <row r="74" spans="1:2" x14ac:dyDescent="0.25">
      <c r="A74">
        <v>74</v>
      </c>
      <c r="B74">
        <v>148749.94</v>
      </c>
    </row>
    <row r="75" spans="1:2" x14ac:dyDescent="0.25">
      <c r="A75">
        <v>75</v>
      </c>
      <c r="B75">
        <v>148593.4</v>
      </c>
    </row>
    <row r="76" spans="1:2" x14ac:dyDescent="0.25">
      <c r="A76">
        <v>76</v>
      </c>
      <c r="B76">
        <v>148738.35999999999</v>
      </c>
    </row>
    <row r="77" spans="1:2" x14ac:dyDescent="0.25">
      <c r="A77">
        <v>77</v>
      </c>
      <c r="B77">
        <v>148896</v>
      </c>
    </row>
    <row r="78" spans="1:2" x14ac:dyDescent="0.25">
      <c r="A78">
        <v>78</v>
      </c>
      <c r="B78">
        <v>148324.29999999999</v>
      </c>
    </row>
    <row r="79" spans="1:2" x14ac:dyDescent="0.25">
      <c r="A79">
        <v>79</v>
      </c>
      <c r="B79">
        <v>148969.89000000001</v>
      </c>
    </row>
    <row r="80" spans="1:2" x14ac:dyDescent="0.25">
      <c r="A80">
        <v>80</v>
      </c>
      <c r="B80">
        <v>148440.35</v>
      </c>
    </row>
    <row r="81" spans="1:2" x14ac:dyDescent="0.25">
      <c r="A81">
        <v>81</v>
      </c>
      <c r="B81">
        <v>148522.54999999999</v>
      </c>
    </row>
    <row r="82" spans="1:2" x14ac:dyDescent="0.25">
      <c r="A82">
        <v>82</v>
      </c>
      <c r="B82">
        <v>148894.91</v>
      </c>
    </row>
    <row r="83" spans="1:2" x14ac:dyDescent="0.25">
      <c r="A83">
        <v>83</v>
      </c>
      <c r="B83">
        <v>149127.9</v>
      </c>
    </row>
    <row r="84" spans="1:2" x14ac:dyDescent="0.25">
      <c r="A84">
        <v>84</v>
      </c>
      <c r="B84">
        <v>148862.53</v>
      </c>
    </row>
    <row r="85" spans="1:2" x14ac:dyDescent="0.25">
      <c r="A85">
        <v>85</v>
      </c>
      <c r="B85">
        <v>149157.14000000001</v>
      </c>
    </row>
    <row r="86" spans="1:2" x14ac:dyDescent="0.25">
      <c r="A86">
        <v>86</v>
      </c>
      <c r="B86">
        <v>148973.49</v>
      </c>
    </row>
    <row r="87" spans="1:2" x14ac:dyDescent="0.25">
      <c r="A87">
        <v>87</v>
      </c>
      <c r="B87">
        <v>148778.35</v>
      </c>
    </row>
    <row r="88" spans="1:2" x14ac:dyDescent="0.25">
      <c r="A88">
        <v>88</v>
      </c>
      <c r="B88">
        <v>148782.32999999999</v>
      </c>
    </row>
    <row r="89" spans="1:2" x14ac:dyDescent="0.25">
      <c r="A89">
        <v>89</v>
      </c>
      <c r="B89">
        <v>148740.75</v>
      </c>
    </row>
    <row r="90" spans="1:2" x14ac:dyDescent="0.25">
      <c r="A90">
        <v>90</v>
      </c>
      <c r="B90">
        <v>148704.73000000001</v>
      </c>
    </row>
    <row r="91" spans="1:2" x14ac:dyDescent="0.25">
      <c r="A91">
        <v>91</v>
      </c>
      <c r="B91">
        <v>148593.60000000001</v>
      </c>
    </row>
    <row r="92" spans="1:2" x14ac:dyDescent="0.25">
      <c r="A92">
        <v>92</v>
      </c>
      <c r="B92">
        <v>148630.10999999999</v>
      </c>
    </row>
    <row r="93" spans="1:2" x14ac:dyDescent="0.25">
      <c r="A93">
        <v>93</v>
      </c>
      <c r="B93">
        <v>148777.54</v>
      </c>
    </row>
    <row r="94" spans="1:2" x14ac:dyDescent="0.25">
      <c r="A94">
        <v>94</v>
      </c>
      <c r="B94">
        <v>148822.41</v>
      </c>
    </row>
    <row r="95" spans="1:2" x14ac:dyDescent="0.25">
      <c r="A95">
        <v>95</v>
      </c>
      <c r="B95">
        <v>148667.38</v>
      </c>
    </row>
    <row r="96" spans="1:2" x14ac:dyDescent="0.25">
      <c r="A96">
        <v>96</v>
      </c>
      <c r="B96">
        <v>148775.10999999999</v>
      </c>
    </row>
    <row r="97" spans="1:2" x14ac:dyDescent="0.25">
      <c r="A97">
        <v>97</v>
      </c>
      <c r="B97">
        <v>148854.43</v>
      </c>
    </row>
    <row r="98" spans="1:2" x14ac:dyDescent="0.25">
      <c r="A98">
        <v>98</v>
      </c>
      <c r="B98">
        <v>149131.67000000001</v>
      </c>
    </row>
    <row r="99" spans="1:2" x14ac:dyDescent="0.25">
      <c r="A99">
        <v>99</v>
      </c>
      <c r="B99">
        <v>149016.69</v>
      </c>
    </row>
    <row r="100" spans="1:2" x14ac:dyDescent="0.25">
      <c r="A100">
        <v>100</v>
      </c>
      <c r="B100">
        <v>148520.95999999999</v>
      </c>
    </row>
    <row r="101" spans="1:2" x14ac:dyDescent="0.25">
      <c r="A101">
        <v>101</v>
      </c>
      <c r="B101">
        <v>148938.32999999999</v>
      </c>
    </row>
    <row r="102" spans="1:2" x14ac:dyDescent="0.25">
      <c r="A102">
        <v>102</v>
      </c>
      <c r="B102">
        <v>148332.59</v>
      </c>
    </row>
    <row r="103" spans="1:2" x14ac:dyDescent="0.25">
      <c r="A103">
        <v>103</v>
      </c>
      <c r="B103">
        <v>148818.03</v>
      </c>
    </row>
    <row r="104" spans="1:2" x14ac:dyDescent="0.25">
      <c r="A104">
        <v>104</v>
      </c>
      <c r="B104">
        <v>148400.48000000001</v>
      </c>
    </row>
    <row r="105" spans="1:2" x14ac:dyDescent="0.25">
      <c r="A105">
        <v>105</v>
      </c>
      <c r="B105">
        <v>150731.65</v>
      </c>
    </row>
    <row r="106" spans="1:2" x14ac:dyDescent="0.25">
      <c r="A106">
        <v>106</v>
      </c>
      <c r="B106">
        <v>153590.79999999999</v>
      </c>
    </row>
    <row r="107" spans="1:2" x14ac:dyDescent="0.25">
      <c r="A107">
        <v>107</v>
      </c>
      <c r="B107">
        <v>154081.32</v>
      </c>
    </row>
    <row r="108" spans="1:2" x14ac:dyDescent="0.25">
      <c r="A108">
        <v>108</v>
      </c>
      <c r="B108">
        <v>150995.16</v>
      </c>
    </row>
    <row r="109" spans="1:2" x14ac:dyDescent="0.25">
      <c r="A109">
        <v>109</v>
      </c>
      <c r="B109">
        <v>150618.18</v>
      </c>
    </row>
    <row r="110" spans="1:2" x14ac:dyDescent="0.25">
      <c r="A110">
        <v>110</v>
      </c>
      <c r="B110">
        <v>152416.01</v>
      </c>
    </row>
    <row r="111" spans="1:2" x14ac:dyDescent="0.25">
      <c r="A111">
        <v>111</v>
      </c>
      <c r="B111">
        <v>152422.26</v>
      </c>
    </row>
    <row r="112" spans="1:2" x14ac:dyDescent="0.25">
      <c r="A112">
        <v>112</v>
      </c>
      <c r="B112">
        <v>154271.31</v>
      </c>
    </row>
    <row r="113" spans="1:2" x14ac:dyDescent="0.25">
      <c r="A113">
        <v>113</v>
      </c>
      <c r="B113">
        <v>153987.29999999999</v>
      </c>
    </row>
    <row r="114" spans="1:2" x14ac:dyDescent="0.25">
      <c r="A114">
        <v>114</v>
      </c>
      <c r="B114">
        <v>154084.12</v>
      </c>
    </row>
    <row r="115" spans="1:2" x14ac:dyDescent="0.25">
      <c r="A115">
        <v>115</v>
      </c>
      <c r="B115">
        <v>154120.47</v>
      </c>
    </row>
    <row r="116" spans="1:2" x14ac:dyDescent="0.25">
      <c r="A116">
        <v>116</v>
      </c>
      <c r="B116">
        <v>154122.98000000001</v>
      </c>
    </row>
    <row r="117" spans="1:2" x14ac:dyDescent="0.25">
      <c r="A117">
        <v>117</v>
      </c>
      <c r="B117">
        <v>154205.65</v>
      </c>
    </row>
    <row r="118" spans="1:2" x14ac:dyDescent="0.25">
      <c r="A118">
        <v>118</v>
      </c>
      <c r="B118">
        <v>154048.54</v>
      </c>
    </row>
    <row r="119" spans="1:2" x14ac:dyDescent="0.25">
      <c r="A119">
        <v>119</v>
      </c>
      <c r="B119">
        <v>153972</v>
      </c>
    </row>
    <row r="120" spans="1:2" x14ac:dyDescent="0.25">
      <c r="A120">
        <v>120</v>
      </c>
      <c r="B120">
        <v>154309.51999999999</v>
      </c>
    </row>
    <row r="121" spans="1:2" x14ac:dyDescent="0.25">
      <c r="A121">
        <v>121</v>
      </c>
      <c r="B121">
        <v>154009.60000000001</v>
      </c>
    </row>
    <row r="122" spans="1:2" x14ac:dyDescent="0.25">
      <c r="A122">
        <v>122</v>
      </c>
      <c r="B122">
        <v>154239.39000000001</v>
      </c>
    </row>
    <row r="123" spans="1:2" x14ac:dyDescent="0.25">
      <c r="A123">
        <v>123</v>
      </c>
      <c r="B123">
        <v>154083.32999999999</v>
      </c>
    </row>
    <row r="124" spans="1:2" x14ac:dyDescent="0.25">
      <c r="A124">
        <v>124</v>
      </c>
      <c r="B124">
        <v>153965.18</v>
      </c>
    </row>
    <row r="125" spans="1:2" x14ac:dyDescent="0.25">
      <c r="A125">
        <v>125</v>
      </c>
      <c r="B125">
        <v>153971.70000000001</v>
      </c>
    </row>
  </sheetData>
  <pageMargins left="0.75" right="0.75" top="1" bottom="1" header="0.5" footer="0.5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997.52</v>
      </c>
    </row>
    <row r="2" spans="1:2" x14ac:dyDescent="0.25">
      <c r="A2">
        <v>2</v>
      </c>
      <c r="B2">
        <v>9311.66</v>
      </c>
    </row>
    <row r="3" spans="1:2" x14ac:dyDescent="0.25">
      <c r="A3">
        <v>3</v>
      </c>
      <c r="B3">
        <v>9749.14</v>
      </c>
    </row>
    <row r="4" spans="1:2" x14ac:dyDescent="0.25">
      <c r="A4">
        <v>4</v>
      </c>
      <c r="B4">
        <v>10000.86</v>
      </c>
    </row>
    <row r="5" spans="1:2" x14ac:dyDescent="0.25">
      <c r="A5">
        <v>5</v>
      </c>
      <c r="B5">
        <v>10402.64</v>
      </c>
    </row>
    <row r="6" spans="1:2" x14ac:dyDescent="0.25">
      <c r="A6">
        <v>6</v>
      </c>
      <c r="B6">
        <v>9843.64</v>
      </c>
    </row>
    <row r="7" spans="1:2" x14ac:dyDescent="0.25">
      <c r="A7">
        <v>7</v>
      </c>
      <c r="B7">
        <v>10523.25</v>
      </c>
    </row>
    <row r="8" spans="1:2" x14ac:dyDescent="0.25">
      <c r="A8">
        <v>8</v>
      </c>
      <c r="B8">
        <v>10002.75</v>
      </c>
    </row>
    <row r="9" spans="1:2" x14ac:dyDescent="0.25">
      <c r="A9">
        <v>9</v>
      </c>
      <c r="B9">
        <v>9953.8799999999992</v>
      </c>
    </row>
    <row r="10" spans="1:2" x14ac:dyDescent="0.25">
      <c r="A10">
        <v>10</v>
      </c>
      <c r="B10">
        <v>9880.6200000000008</v>
      </c>
    </row>
    <row r="11" spans="1:2" x14ac:dyDescent="0.25">
      <c r="A11">
        <v>11</v>
      </c>
      <c r="B11">
        <v>10113.67</v>
      </c>
    </row>
    <row r="12" spans="1:2" x14ac:dyDescent="0.25">
      <c r="A12">
        <v>12</v>
      </c>
      <c r="B12">
        <v>9919.99</v>
      </c>
    </row>
    <row r="13" spans="1:2" x14ac:dyDescent="0.25">
      <c r="A13">
        <v>13</v>
      </c>
      <c r="B13">
        <v>10245.049999999999</v>
      </c>
    </row>
    <row r="14" spans="1:2" x14ac:dyDescent="0.25">
      <c r="A14">
        <v>14</v>
      </c>
      <c r="B14">
        <v>10171.59</v>
      </c>
    </row>
    <row r="15" spans="1:2" x14ac:dyDescent="0.25">
      <c r="A15">
        <v>15</v>
      </c>
      <c r="B15">
        <v>10237.08</v>
      </c>
    </row>
    <row r="16" spans="1:2" x14ac:dyDescent="0.25">
      <c r="A16">
        <v>16</v>
      </c>
      <c r="B16">
        <v>9778.5400000000009</v>
      </c>
    </row>
    <row r="17" spans="1:2" x14ac:dyDescent="0.25">
      <c r="A17">
        <v>17</v>
      </c>
      <c r="B17">
        <v>10277.19</v>
      </c>
    </row>
    <row r="18" spans="1:2" x14ac:dyDescent="0.25">
      <c r="A18">
        <v>18</v>
      </c>
      <c r="B18">
        <v>10017.219999999999</v>
      </c>
    </row>
    <row r="19" spans="1:2" x14ac:dyDescent="0.25">
      <c r="A19">
        <v>19</v>
      </c>
      <c r="B19">
        <v>18816.509999999998</v>
      </c>
    </row>
    <row r="20" spans="1:2" x14ac:dyDescent="0.25">
      <c r="A20">
        <v>20</v>
      </c>
      <c r="B20">
        <v>18700.34</v>
      </c>
    </row>
    <row r="21" spans="1:2" x14ac:dyDescent="0.25">
      <c r="A21">
        <v>21</v>
      </c>
      <c r="B21">
        <v>18864.53</v>
      </c>
    </row>
    <row r="22" spans="1:2" x14ac:dyDescent="0.25">
      <c r="A22">
        <v>22</v>
      </c>
      <c r="B22">
        <v>18847.759999999998</v>
      </c>
    </row>
    <row r="23" spans="1:2" x14ac:dyDescent="0.25">
      <c r="A23">
        <v>23</v>
      </c>
      <c r="B23">
        <v>18839.32</v>
      </c>
    </row>
    <row r="24" spans="1:2" x14ac:dyDescent="0.25">
      <c r="A24">
        <v>24</v>
      </c>
      <c r="B24">
        <v>18599.310000000001</v>
      </c>
    </row>
    <row r="25" spans="1:2" x14ac:dyDescent="0.25">
      <c r="A25">
        <v>25</v>
      </c>
      <c r="B25">
        <v>18731.150000000001</v>
      </c>
    </row>
    <row r="26" spans="1:2" x14ac:dyDescent="0.25">
      <c r="A26">
        <v>26</v>
      </c>
      <c r="B26">
        <v>18430.78</v>
      </c>
    </row>
    <row r="27" spans="1:2" x14ac:dyDescent="0.25">
      <c r="A27">
        <v>27</v>
      </c>
      <c r="B27">
        <v>18800.560000000001</v>
      </c>
    </row>
    <row r="28" spans="1:2" x14ac:dyDescent="0.25">
      <c r="A28">
        <v>28</v>
      </c>
      <c r="B28">
        <v>19256.87</v>
      </c>
    </row>
    <row r="29" spans="1:2" x14ac:dyDescent="0.25">
      <c r="A29">
        <v>29</v>
      </c>
      <c r="B29">
        <v>18732.3</v>
      </c>
    </row>
    <row r="30" spans="1:2" x14ac:dyDescent="0.25">
      <c r="A30">
        <v>30</v>
      </c>
      <c r="B30">
        <v>18970.2</v>
      </c>
    </row>
    <row r="31" spans="1:2" x14ac:dyDescent="0.25">
      <c r="A31">
        <v>31</v>
      </c>
      <c r="B31">
        <v>19636.07</v>
      </c>
    </row>
    <row r="32" spans="1:2" x14ac:dyDescent="0.25">
      <c r="A32">
        <v>32</v>
      </c>
      <c r="B32">
        <v>19920.990000000002</v>
      </c>
    </row>
    <row r="33" spans="1:2" x14ac:dyDescent="0.25">
      <c r="A33">
        <v>33</v>
      </c>
      <c r="B33">
        <v>19592.740000000002</v>
      </c>
    </row>
    <row r="34" spans="1:2" x14ac:dyDescent="0.25">
      <c r="A34">
        <v>34</v>
      </c>
      <c r="B34">
        <v>18653.009999999998</v>
      </c>
    </row>
    <row r="35" spans="1:2" x14ac:dyDescent="0.25">
      <c r="A35">
        <v>35</v>
      </c>
      <c r="B35">
        <v>18676.09</v>
      </c>
    </row>
    <row r="36" spans="1:2" x14ac:dyDescent="0.25">
      <c r="A36">
        <v>36</v>
      </c>
      <c r="B36">
        <v>18803.189999999999</v>
      </c>
    </row>
    <row r="37" spans="1:2" x14ac:dyDescent="0.25">
      <c r="A37">
        <v>37</v>
      </c>
      <c r="B37">
        <v>18970.11</v>
      </c>
    </row>
    <row r="38" spans="1:2" x14ac:dyDescent="0.25">
      <c r="A38">
        <v>38</v>
      </c>
      <c r="B38">
        <v>18849.5</v>
      </c>
    </row>
    <row r="39" spans="1:2" x14ac:dyDescent="0.25">
      <c r="A39">
        <v>39</v>
      </c>
      <c r="B39">
        <v>19809.48</v>
      </c>
    </row>
    <row r="40" spans="1:2" x14ac:dyDescent="0.25">
      <c r="A40">
        <v>40</v>
      </c>
      <c r="B40">
        <v>19711.54</v>
      </c>
    </row>
    <row r="41" spans="1:2" x14ac:dyDescent="0.25">
      <c r="A41">
        <v>41</v>
      </c>
      <c r="B41">
        <v>19538.23</v>
      </c>
    </row>
    <row r="42" spans="1:2" x14ac:dyDescent="0.25">
      <c r="A42">
        <v>42</v>
      </c>
      <c r="B42">
        <v>18635.740000000002</v>
      </c>
    </row>
    <row r="43" spans="1:2" x14ac:dyDescent="0.25">
      <c r="A43">
        <v>43</v>
      </c>
      <c r="B43">
        <v>18554.61</v>
      </c>
    </row>
    <row r="44" spans="1:2" x14ac:dyDescent="0.25">
      <c r="A44">
        <v>44</v>
      </c>
      <c r="B44">
        <v>18805.46</v>
      </c>
    </row>
    <row r="45" spans="1:2" x14ac:dyDescent="0.25">
      <c r="A45">
        <v>45</v>
      </c>
      <c r="B45">
        <v>18962.330000000002</v>
      </c>
    </row>
    <row r="46" spans="1:2" x14ac:dyDescent="0.25">
      <c r="A46">
        <v>46</v>
      </c>
      <c r="B46">
        <v>22368.59</v>
      </c>
    </row>
    <row r="47" spans="1:2" x14ac:dyDescent="0.25">
      <c r="A47">
        <v>47</v>
      </c>
      <c r="B47">
        <v>19625.2</v>
      </c>
    </row>
    <row r="48" spans="1:2" x14ac:dyDescent="0.25">
      <c r="A48">
        <v>48</v>
      </c>
      <c r="B48">
        <v>20582.509999999998</v>
      </c>
    </row>
    <row r="49" spans="1:2" x14ac:dyDescent="0.25">
      <c r="A49">
        <v>49</v>
      </c>
      <c r="B49">
        <v>20855.3</v>
      </c>
    </row>
    <row r="50" spans="1:2" x14ac:dyDescent="0.25">
      <c r="A50">
        <v>50</v>
      </c>
      <c r="B50">
        <v>19787.009999999998</v>
      </c>
    </row>
    <row r="51" spans="1:2" x14ac:dyDescent="0.25">
      <c r="A51">
        <v>51</v>
      </c>
      <c r="B51">
        <v>19435.759999999998</v>
      </c>
    </row>
    <row r="52" spans="1:2" x14ac:dyDescent="0.25">
      <c r="A52">
        <v>52</v>
      </c>
      <c r="B52">
        <v>19648.68</v>
      </c>
    </row>
    <row r="53" spans="1:2" x14ac:dyDescent="0.25">
      <c r="A53">
        <v>53</v>
      </c>
      <c r="B53">
        <v>20731.580000000002</v>
      </c>
    </row>
    <row r="54" spans="1:2" x14ac:dyDescent="0.25">
      <c r="A54">
        <v>54</v>
      </c>
      <c r="B54">
        <v>18789.57</v>
      </c>
    </row>
    <row r="55" spans="1:2" x14ac:dyDescent="0.25">
      <c r="A55">
        <v>55</v>
      </c>
      <c r="B55">
        <v>20415.87</v>
      </c>
    </row>
    <row r="56" spans="1:2" x14ac:dyDescent="0.25">
      <c r="A56">
        <v>56</v>
      </c>
      <c r="B56">
        <v>19954.240000000002</v>
      </c>
    </row>
    <row r="57" spans="1:2" x14ac:dyDescent="0.25">
      <c r="A57">
        <v>57</v>
      </c>
      <c r="B57">
        <v>20097.14</v>
      </c>
    </row>
    <row r="58" spans="1:2" x14ac:dyDescent="0.25">
      <c r="A58">
        <v>58</v>
      </c>
      <c r="B58">
        <v>21851.32</v>
      </c>
    </row>
    <row r="59" spans="1:2" x14ac:dyDescent="0.25">
      <c r="A59">
        <v>59</v>
      </c>
      <c r="B59">
        <v>23693.55</v>
      </c>
    </row>
    <row r="60" spans="1:2" x14ac:dyDescent="0.25">
      <c r="A60">
        <v>60</v>
      </c>
      <c r="B60">
        <v>22922.81</v>
      </c>
    </row>
    <row r="61" spans="1:2" x14ac:dyDescent="0.25">
      <c r="A61">
        <v>61</v>
      </c>
      <c r="B61">
        <v>19839.849999999999</v>
      </c>
    </row>
    <row r="62" spans="1:2" x14ac:dyDescent="0.25">
      <c r="A62">
        <v>62</v>
      </c>
      <c r="B62">
        <v>20049.36</v>
      </c>
    </row>
    <row r="63" spans="1:2" x14ac:dyDescent="0.25">
      <c r="A63">
        <v>63</v>
      </c>
      <c r="B63">
        <v>26673.41</v>
      </c>
    </row>
    <row r="64" spans="1:2" x14ac:dyDescent="0.25">
      <c r="A64">
        <v>64</v>
      </c>
      <c r="B64">
        <v>27701.35</v>
      </c>
    </row>
    <row r="65" spans="1:2" x14ac:dyDescent="0.25">
      <c r="A65">
        <v>65</v>
      </c>
      <c r="B65">
        <v>23350.33</v>
      </c>
    </row>
    <row r="66" spans="1:2" x14ac:dyDescent="0.25">
      <c r="A66">
        <v>66</v>
      </c>
      <c r="B66">
        <v>20702.18</v>
      </c>
    </row>
    <row r="67" spans="1:2" x14ac:dyDescent="0.25">
      <c r="A67">
        <v>67</v>
      </c>
      <c r="B67">
        <v>21253</v>
      </c>
    </row>
    <row r="68" spans="1:2" x14ac:dyDescent="0.25">
      <c r="A68">
        <v>68</v>
      </c>
      <c r="B68">
        <v>21544.080000000002</v>
      </c>
    </row>
    <row r="69" spans="1:2" x14ac:dyDescent="0.25">
      <c r="A69">
        <v>69</v>
      </c>
      <c r="B69">
        <v>22648.77</v>
      </c>
    </row>
    <row r="70" spans="1:2" x14ac:dyDescent="0.25">
      <c r="A70">
        <v>70</v>
      </c>
      <c r="B70">
        <v>23998.36</v>
      </c>
    </row>
    <row r="71" spans="1:2" x14ac:dyDescent="0.25">
      <c r="A71">
        <v>71</v>
      </c>
      <c r="B71">
        <v>27265.89</v>
      </c>
    </row>
    <row r="72" spans="1:2" x14ac:dyDescent="0.25">
      <c r="A72">
        <v>72</v>
      </c>
      <c r="B72">
        <v>26255.75</v>
      </c>
    </row>
    <row r="73" spans="1:2" x14ac:dyDescent="0.25">
      <c r="A73">
        <v>73</v>
      </c>
      <c r="B73">
        <v>27065.15</v>
      </c>
    </row>
    <row r="74" spans="1:2" x14ac:dyDescent="0.25">
      <c r="A74">
        <v>74</v>
      </c>
      <c r="B74">
        <v>18896.93</v>
      </c>
    </row>
    <row r="75" spans="1:2" x14ac:dyDescent="0.25">
      <c r="A75">
        <v>75</v>
      </c>
      <c r="B75">
        <v>25009.72</v>
      </c>
    </row>
    <row r="76" spans="1:2" x14ac:dyDescent="0.25">
      <c r="A76">
        <v>76</v>
      </c>
      <c r="B76">
        <v>19716.580000000002</v>
      </c>
    </row>
    <row r="77" spans="1:2" x14ac:dyDescent="0.25">
      <c r="A77">
        <v>77</v>
      </c>
      <c r="B77">
        <v>27542.39</v>
      </c>
    </row>
    <row r="78" spans="1:2" x14ac:dyDescent="0.25">
      <c r="A78">
        <v>78</v>
      </c>
      <c r="B78">
        <v>27148.21</v>
      </c>
    </row>
    <row r="79" spans="1:2" x14ac:dyDescent="0.25">
      <c r="A79">
        <v>79</v>
      </c>
      <c r="B79">
        <v>23773.32</v>
      </c>
    </row>
    <row r="80" spans="1:2" x14ac:dyDescent="0.25">
      <c r="A80">
        <v>80</v>
      </c>
      <c r="B80">
        <v>27397</v>
      </c>
    </row>
    <row r="81" spans="1:2" x14ac:dyDescent="0.25">
      <c r="A81">
        <v>81</v>
      </c>
      <c r="B81">
        <v>27184.400000000001</v>
      </c>
    </row>
    <row r="82" spans="1:2" x14ac:dyDescent="0.25">
      <c r="A82">
        <v>82</v>
      </c>
      <c r="B82">
        <v>22529.33</v>
      </c>
    </row>
    <row r="83" spans="1:2" x14ac:dyDescent="0.25">
      <c r="A83">
        <v>83</v>
      </c>
      <c r="B83">
        <v>18983.23</v>
      </c>
    </row>
    <row r="84" spans="1:2" x14ac:dyDescent="0.25">
      <c r="A84">
        <v>84</v>
      </c>
      <c r="B84">
        <v>27287.91</v>
      </c>
    </row>
    <row r="85" spans="1:2" x14ac:dyDescent="0.25">
      <c r="A85">
        <v>85</v>
      </c>
      <c r="B85">
        <v>27443.25</v>
      </c>
    </row>
    <row r="86" spans="1:2" x14ac:dyDescent="0.25">
      <c r="A86">
        <v>86</v>
      </c>
      <c r="B86">
        <v>27311.8</v>
      </c>
    </row>
    <row r="87" spans="1:2" x14ac:dyDescent="0.25">
      <c r="A87">
        <v>87</v>
      </c>
      <c r="B87">
        <v>27476.51</v>
      </c>
    </row>
    <row r="88" spans="1:2" x14ac:dyDescent="0.25">
      <c r="A88">
        <v>88</v>
      </c>
      <c r="B88">
        <v>27231.25</v>
      </c>
    </row>
    <row r="89" spans="1:2" x14ac:dyDescent="0.25">
      <c r="A89">
        <v>89</v>
      </c>
      <c r="B89">
        <v>27455.98</v>
      </c>
    </row>
    <row r="90" spans="1:2" x14ac:dyDescent="0.25">
      <c r="A90">
        <v>90</v>
      </c>
      <c r="B90">
        <v>26976.639999999999</v>
      </c>
    </row>
    <row r="91" spans="1:2" x14ac:dyDescent="0.25">
      <c r="A91">
        <v>91</v>
      </c>
      <c r="B91">
        <v>27560.19</v>
      </c>
    </row>
    <row r="92" spans="1:2" x14ac:dyDescent="0.25">
      <c r="A92">
        <v>92</v>
      </c>
      <c r="B92">
        <v>27520.39</v>
      </c>
    </row>
    <row r="93" spans="1:2" x14ac:dyDescent="0.25">
      <c r="A93">
        <v>93</v>
      </c>
      <c r="B93">
        <v>26944.76</v>
      </c>
    </row>
    <row r="94" spans="1:2" x14ac:dyDescent="0.25">
      <c r="A94">
        <v>94</v>
      </c>
      <c r="B94">
        <v>27401.73</v>
      </c>
    </row>
    <row r="95" spans="1:2" x14ac:dyDescent="0.25">
      <c r="A95">
        <v>95</v>
      </c>
      <c r="B95">
        <v>27239.82</v>
      </c>
    </row>
    <row r="96" spans="1:2" x14ac:dyDescent="0.25">
      <c r="A96">
        <v>96</v>
      </c>
      <c r="B96">
        <v>27564.880000000001</v>
      </c>
    </row>
    <row r="97" spans="1:2" x14ac:dyDescent="0.25">
      <c r="A97">
        <v>97</v>
      </c>
      <c r="B97">
        <v>27379.08</v>
      </c>
    </row>
    <row r="98" spans="1:2" x14ac:dyDescent="0.25">
      <c r="A98">
        <v>98</v>
      </c>
      <c r="B98">
        <v>27464.98</v>
      </c>
    </row>
    <row r="99" spans="1:2" x14ac:dyDescent="0.25">
      <c r="A99">
        <v>99</v>
      </c>
      <c r="B99">
        <v>27518.51</v>
      </c>
    </row>
    <row r="100" spans="1:2" x14ac:dyDescent="0.25">
      <c r="A100">
        <v>100</v>
      </c>
      <c r="B100">
        <v>27234.47</v>
      </c>
    </row>
    <row r="101" spans="1:2" x14ac:dyDescent="0.25">
      <c r="A101">
        <v>101</v>
      </c>
      <c r="B101">
        <v>27441.97</v>
      </c>
    </row>
    <row r="102" spans="1:2" x14ac:dyDescent="0.25">
      <c r="A102">
        <v>102</v>
      </c>
      <c r="B102">
        <v>27520.34</v>
      </c>
    </row>
    <row r="103" spans="1:2" x14ac:dyDescent="0.25">
      <c r="A103">
        <v>103</v>
      </c>
      <c r="B103">
        <v>27345.75</v>
      </c>
    </row>
    <row r="104" spans="1:2" x14ac:dyDescent="0.25">
      <c r="A104">
        <v>104</v>
      </c>
      <c r="B104">
        <v>27012.71</v>
      </c>
    </row>
    <row r="105" spans="1:2" x14ac:dyDescent="0.25">
      <c r="A105">
        <v>105</v>
      </c>
      <c r="B105">
        <v>27206.81</v>
      </c>
    </row>
    <row r="106" spans="1:2" x14ac:dyDescent="0.25">
      <c r="A106">
        <v>106</v>
      </c>
      <c r="B106">
        <v>27401.29</v>
      </c>
    </row>
    <row r="107" spans="1:2" x14ac:dyDescent="0.25">
      <c r="A107">
        <v>107</v>
      </c>
      <c r="B107">
        <v>27270.22</v>
      </c>
    </row>
    <row r="108" spans="1:2" x14ac:dyDescent="0.25">
      <c r="A108">
        <v>108</v>
      </c>
      <c r="B108">
        <v>27482.15</v>
      </c>
    </row>
    <row r="109" spans="1:2" x14ac:dyDescent="0.25">
      <c r="A109">
        <v>109</v>
      </c>
      <c r="B109">
        <v>27458.99</v>
      </c>
    </row>
    <row r="110" spans="1:2" x14ac:dyDescent="0.25">
      <c r="A110">
        <v>110</v>
      </c>
      <c r="B110">
        <v>27437.67</v>
      </c>
    </row>
    <row r="111" spans="1:2" x14ac:dyDescent="0.25">
      <c r="A111">
        <v>111</v>
      </c>
      <c r="B111">
        <v>27478.98</v>
      </c>
    </row>
    <row r="112" spans="1:2" x14ac:dyDescent="0.25">
      <c r="A112">
        <v>112</v>
      </c>
      <c r="B112">
        <v>27404.06</v>
      </c>
    </row>
    <row r="113" spans="1:2" x14ac:dyDescent="0.25">
      <c r="A113">
        <v>113</v>
      </c>
      <c r="B113">
        <v>27354.43</v>
      </c>
    </row>
    <row r="114" spans="1:2" x14ac:dyDescent="0.25">
      <c r="A114">
        <v>114</v>
      </c>
      <c r="B114">
        <v>27400.02</v>
      </c>
    </row>
    <row r="115" spans="1:2" x14ac:dyDescent="0.25">
      <c r="A115">
        <v>115</v>
      </c>
      <c r="B115">
        <v>27449.119999999999</v>
      </c>
    </row>
    <row r="116" spans="1:2" x14ac:dyDescent="0.25">
      <c r="A116">
        <v>116</v>
      </c>
      <c r="B116">
        <v>27236.47</v>
      </c>
    </row>
    <row r="117" spans="1:2" x14ac:dyDescent="0.25">
      <c r="A117">
        <v>117</v>
      </c>
      <c r="B117">
        <v>27233.38</v>
      </c>
    </row>
    <row r="118" spans="1:2" x14ac:dyDescent="0.25">
      <c r="A118">
        <v>118</v>
      </c>
      <c r="B118">
        <v>27356.21</v>
      </c>
    </row>
    <row r="119" spans="1:2" x14ac:dyDescent="0.25">
      <c r="A119">
        <v>119</v>
      </c>
      <c r="B119">
        <v>27324.58</v>
      </c>
    </row>
    <row r="120" spans="1:2" x14ac:dyDescent="0.25">
      <c r="A120">
        <v>120</v>
      </c>
      <c r="B120">
        <v>27529.33</v>
      </c>
    </row>
    <row r="121" spans="1:2" x14ac:dyDescent="0.25">
      <c r="A121">
        <v>121</v>
      </c>
      <c r="B121">
        <v>27238.53</v>
      </c>
    </row>
    <row r="122" spans="1:2" x14ac:dyDescent="0.25">
      <c r="A122">
        <v>122</v>
      </c>
      <c r="B122">
        <v>27343.34</v>
      </c>
    </row>
    <row r="123" spans="1:2" x14ac:dyDescent="0.25">
      <c r="A123">
        <v>123</v>
      </c>
      <c r="B123">
        <v>27673.360000000001</v>
      </c>
    </row>
    <row r="124" spans="1:2" x14ac:dyDescent="0.25">
      <c r="A124">
        <v>124</v>
      </c>
      <c r="B124">
        <v>27460.639999999999</v>
      </c>
    </row>
    <row r="125" spans="1:2" x14ac:dyDescent="0.25">
      <c r="A125">
        <v>125</v>
      </c>
      <c r="B125">
        <v>27540.59</v>
      </c>
    </row>
  </sheetData>
  <pageMargins left="0.75" right="0.75" top="1" bottom="1" header="0.5" footer="0.5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365.48</v>
      </c>
    </row>
    <row r="2" spans="1:2" x14ac:dyDescent="0.25">
      <c r="A2">
        <v>2</v>
      </c>
      <c r="B2">
        <v>1932.53</v>
      </c>
    </row>
    <row r="3" spans="1:2" x14ac:dyDescent="0.25">
      <c r="A3">
        <v>3</v>
      </c>
      <c r="B3">
        <v>3677.34</v>
      </c>
    </row>
    <row r="4" spans="1:2" x14ac:dyDescent="0.25">
      <c r="A4">
        <v>4</v>
      </c>
      <c r="B4">
        <v>1914.39</v>
      </c>
    </row>
    <row r="5" spans="1:2" x14ac:dyDescent="0.25">
      <c r="A5">
        <v>5</v>
      </c>
      <c r="B5">
        <v>2316.66</v>
      </c>
    </row>
    <row r="6" spans="1:2" x14ac:dyDescent="0.25">
      <c r="A6">
        <v>6</v>
      </c>
      <c r="B6">
        <v>3327.14</v>
      </c>
    </row>
    <row r="7" spans="1:2" x14ac:dyDescent="0.25">
      <c r="A7">
        <v>7</v>
      </c>
      <c r="B7">
        <v>5868.64</v>
      </c>
    </row>
    <row r="8" spans="1:2" x14ac:dyDescent="0.25">
      <c r="A8">
        <v>8</v>
      </c>
      <c r="B8">
        <v>4417.13</v>
      </c>
    </row>
    <row r="9" spans="1:2" x14ac:dyDescent="0.25">
      <c r="A9">
        <v>9</v>
      </c>
      <c r="B9">
        <v>11390.74</v>
      </c>
    </row>
    <row r="10" spans="1:2" x14ac:dyDescent="0.25">
      <c r="A10">
        <v>10</v>
      </c>
      <c r="B10">
        <v>6008.53</v>
      </c>
    </row>
    <row r="11" spans="1:2" x14ac:dyDescent="0.25">
      <c r="A11">
        <v>11</v>
      </c>
      <c r="B11">
        <v>16472.45</v>
      </c>
    </row>
    <row r="12" spans="1:2" x14ac:dyDescent="0.25">
      <c r="A12">
        <v>12</v>
      </c>
      <c r="B12">
        <v>14650.59</v>
      </c>
    </row>
    <row r="13" spans="1:2" x14ac:dyDescent="0.25">
      <c r="A13">
        <v>13</v>
      </c>
      <c r="B13">
        <v>20301.900000000001</v>
      </c>
    </row>
    <row r="14" spans="1:2" x14ac:dyDescent="0.25">
      <c r="A14">
        <v>14</v>
      </c>
      <c r="B14">
        <v>20637.14</v>
      </c>
    </row>
    <row r="15" spans="1:2" x14ac:dyDescent="0.25">
      <c r="A15">
        <v>15</v>
      </c>
      <c r="B15">
        <v>18651.21</v>
      </c>
    </row>
    <row r="16" spans="1:2" x14ac:dyDescent="0.25">
      <c r="A16">
        <v>16</v>
      </c>
      <c r="B16">
        <v>22603.59</v>
      </c>
    </row>
    <row r="17" spans="1:2" x14ac:dyDescent="0.25">
      <c r="A17">
        <v>17</v>
      </c>
      <c r="B17">
        <v>36277.25</v>
      </c>
    </row>
    <row r="18" spans="1:2" x14ac:dyDescent="0.25">
      <c r="A18">
        <v>18</v>
      </c>
      <c r="B18">
        <v>34203.68</v>
      </c>
    </row>
    <row r="19" spans="1:2" x14ac:dyDescent="0.25">
      <c r="A19">
        <v>19</v>
      </c>
      <c r="B19">
        <v>33451.33</v>
      </c>
    </row>
    <row r="20" spans="1:2" x14ac:dyDescent="0.25">
      <c r="A20">
        <v>20</v>
      </c>
      <c r="B20">
        <v>38954.29</v>
      </c>
    </row>
    <row r="21" spans="1:2" x14ac:dyDescent="0.25">
      <c r="A21">
        <v>21</v>
      </c>
      <c r="B21">
        <v>32201.22</v>
      </c>
    </row>
    <row r="22" spans="1:2" x14ac:dyDescent="0.25">
      <c r="A22">
        <v>22</v>
      </c>
      <c r="B22">
        <v>30509.75</v>
      </c>
    </row>
    <row r="23" spans="1:2" x14ac:dyDescent="0.25">
      <c r="A23">
        <v>23</v>
      </c>
      <c r="B23">
        <v>45614.6</v>
      </c>
    </row>
    <row r="24" spans="1:2" x14ac:dyDescent="0.25">
      <c r="A24">
        <v>24</v>
      </c>
      <c r="B24">
        <v>40970.120000000003</v>
      </c>
    </row>
    <row r="25" spans="1:2" x14ac:dyDescent="0.25">
      <c r="A25">
        <v>25</v>
      </c>
      <c r="B25">
        <v>34250.42</v>
      </c>
    </row>
    <row r="26" spans="1:2" x14ac:dyDescent="0.25">
      <c r="A26">
        <v>26</v>
      </c>
      <c r="B26">
        <v>40146.449999999997</v>
      </c>
    </row>
    <row r="27" spans="1:2" x14ac:dyDescent="0.25">
      <c r="A27">
        <v>27</v>
      </c>
      <c r="B27">
        <v>43441.59</v>
      </c>
    </row>
    <row r="28" spans="1:2" x14ac:dyDescent="0.25">
      <c r="A28">
        <v>28</v>
      </c>
      <c r="B28">
        <v>39706.620000000003</v>
      </c>
    </row>
    <row r="29" spans="1:2" x14ac:dyDescent="0.25">
      <c r="A29">
        <v>29</v>
      </c>
      <c r="B29">
        <v>54304.03</v>
      </c>
    </row>
    <row r="30" spans="1:2" x14ac:dyDescent="0.25">
      <c r="A30">
        <v>30</v>
      </c>
      <c r="B30">
        <v>45534.03</v>
      </c>
    </row>
    <row r="31" spans="1:2" x14ac:dyDescent="0.25">
      <c r="A31">
        <v>31</v>
      </c>
      <c r="B31">
        <v>51184.6</v>
      </c>
    </row>
    <row r="32" spans="1:2" x14ac:dyDescent="0.25">
      <c r="A32">
        <v>32</v>
      </c>
      <c r="B32">
        <v>46217.95</v>
      </c>
    </row>
    <row r="33" spans="1:2" x14ac:dyDescent="0.25">
      <c r="A33">
        <v>33</v>
      </c>
      <c r="B33">
        <v>49685.16</v>
      </c>
    </row>
    <row r="34" spans="1:2" x14ac:dyDescent="0.25">
      <c r="A34">
        <v>34</v>
      </c>
      <c r="B34">
        <v>54268.84</v>
      </c>
    </row>
    <row r="35" spans="1:2" x14ac:dyDescent="0.25">
      <c r="A35">
        <v>35</v>
      </c>
      <c r="B35">
        <v>53019</v>
      </c>
    </row>
    <row r="36" spans="1:2" x14ac:dyDescent="0.25">
      <c r="A36">
        <v>36</v>
      </c>
      <c r="B36">
        <v>49755.92</v>
      </c>
    </row>
    <row r="37" spans="1:2" x14ac:dyDescent="0.25">
      <c r="A37">
        <v>37</v>
      </c>
      <c r="B37">
        <v>49841.03</v>
      </c>
    </row>
    <row r="38" spans="1:2" x14ac:dyDescent="0.25">
      <c r="A38">
        <v>38</v>
      </c>
      <c r="B38">
        <v>46222.79</v>
      </c>
    </row>
    <row r="39" spans="1:2" x14ac:dyDescent="0.25">
      <c r="A39">
        <v>39</v>
      </c>
      <c r="B39">
        <v>50134.559999999998</v>
      </c>
    </row>
    <row r="40" spans="1:2" x14ac:dyDescent="0.25">
      <c r="A40">
        <v>40</v>
      </c>
      <c r="B40">
        <v>48706.64</v>
      </c>
    </row>
    <row r="41" spans="1:2" x14ac:dyDescent="0.25">
      <c r="A41">
        <v>41</v>
      </c>
      <c r="B41">
        <v>52587.09</v>
      </c>
    </row>
    <row r="42" spans="1:2" x14ac:dyDescent="0.25">
      <c r="A42">
        <v>42</v>
      </c>
      <c r="B42">
        <v>54726.21</v>
      </c>
    </row>
    <row r="43" spans="1:2" x14ac:dyDescent="0.25">
      <c r="A43">
        <v>43</v>
      </c>
      <c r="B43">
        <v>47925.71</v>
      </c>
    </row>
    <row r="44" spans="1:2" x14ac:dyDescent="0.25">
      <c r="A44">
        <v>44</v>
      </c>
      <c r="B44">
        <v>46646.81</v>
      </c>
    </row>
    <row r="45" spans="1:2" x14ac:dyDescent="0.25">
      <c r="A45">
        <v>45</v>
      </c>
      <c r="B45">
        <v>47616.9</v>
      </c>
    </row>
    <row r="46" spans="1:2" x14ac:dyDescent="0.25">
      <c r="A46">
        <v>46</v>
      </c>
      <c r="B46">
        <v>46295.29</v>
      </c>
    </row>
    <row r="47" spans="1:2" x14ac:dyDescent="0.25">
      <c r="A47">
        <v>47</v>
      </c>
      <c r="B47">
        <v>56324.82</v>
      </c>
    </row>
    <row r="48" spans="1:2" x14ac:dyDescent="0.25">
      <c r="A48">
        <v>48</v>
      </c>
      <c r="B48">
        <v>56914.559999999998</v>
      </c>
    </row>
    <row r="49" spans="1:2" x14ac:dyDescent="0.25">
      <c r="A49">
        <v>49</v>
      </c>
      <c r="B49">
        <v>55232.26</v>
      </c>
    </row>
    <row r="50" spans="1:2" x14ac:dyDescent="0.25">
      <c r="A50">
        <v>50</v>
      </c>
      <c r="B50">
        <v>57709.07</v>
      </c>
    </row>
    <row r="51" spans="1:2" x14ac:dyDescent="0.25">
      <c r="A51">
        <v>51</v>
      </c>
      <c r="B51">
        <v>56759.64</v>
      </c>
    </row>
    <row r="52" spans="1:2" x14ac:dyDescent="0.25">
      <c r="A52">
        <v>52</v>
      </c>
      <c r="B52">
        <v>56654.57</v>
      </c>
    </row>
    <row r="53" spans="1:2" x14ac:dyDescent="0.25">
      <c r="A53">
        <v>53</v>
      </c>
      <c r="B53">
        <v>54639.05</v>
      </c>
    </row>
    <row r="54" spans="1:2" x14ac:dyDescent="0.25">
      <c r="A54">
        <v>54</v>
      </c>
      <c r="B54">
        <v>61641.7</v>
      </c>
    </row>
    <row r="55" spans="1:2" x14ac:dyDescent="0.25">
      <c r="A55">
        <v>55</v>
      </c>
      <c r="B55">
        <v>61705.2</v>
      </c>
    </row>
    <row r="56" spans="1:2" x14ac:dyDescent="0.25">
      <c r="A56">
        <v>56</v>
      </c>
      <c r="B56">
        <v>54517.01</v>
      </c>
    </row>
    <row r="57" spans="1:2" x14ac:dyDescent="0.25">
      <c r="A57">
        <v>57</v>
      </c>
      <c r="B57">
        <v>57264.33</v>
      </c>
    </row>
    <row r="58" spans="1:2" x14ac:dyDescent="0.25">
      <c r="A58">
        <v>58</v>
      </c>
      <c r="B58">
        <v>54654.42</v>
      </c>
    </row>
    <row r="59" spans="1:2" x14ac:dyDescent="0.25">
      <c r="A59">
        <v>59</v>
      </c>
      <c r="B59">
        <v>55956.77</v>
      </c>
    </row>
    <row r="60" spans="1:2" x14ac:dyDescent="0.25">
      <c r="A60">
        <v>60</v>
      </c>
      <c r="B60">
        <v>55965.06</v>
      </c>
    </row>
    <row r="61" spans="1:2" x14ac:dyDescent="0.25">
      <c r="A61">
        <v>61</v>
      </c>
      <c r="B61">
        <v>57341.66</v>
      </c>
    </row>
    <row r="62" spans="1:2" x14ac:dyDescent="0.25">
      <c r="A62">
        <v>62</v>
      </c>
      <c r="B62">
        <v>62031.17</v>
      </c>
    </row>
    <row r="63" spans="1:2" x14ac:dyDescent="0.25">
      <c r="A63">
        <v>63</v>
      </c>
      <c r="B63">
        <v>55862.21</v>
      </c>
    </row>
    <row r="64" spans="1:2" x14ac:dyDescent="0.25">
      <c r="A64">
        <v>64</v>
      </c>
      <c r="B64">
        <v>62007.98</v>
      </c>
    </row>
    <row r="65" spans="1:2" x14ac:dyDescent="0.25">
      <c r="A65">
        <v>65</v>
      </c>
      <c r="B65">
        <v>57084.02</v>
      </c>
    </row>
    <row r="66" spans="1:2" x14ac:dyDescent="0.25">
      <c r="A66">
        <v>66</v>
      </c>
      <c r="B66">
        <v>56604.01</v>
      </c>
    </row>
    <row r="67" spans="1:2" x14ac:dyDescent="0.25">
      <c r="A67">
        <v>67</v>
      </c>
      <c r="B67">
        <v>62265.26</v>
      </c>
    </row>
    <row r="68" spans="1:2" x14ac:dyDescent="0.25">
      <c r="A68">
        <v>68</v>
      </c>
      <c r="B68">
        <v>71178.42</v>
      </c>
    </row>
    <row r="69" spans="1:2" x14ac:dyDescent="0.25">
      <c r="A69">
        <v>69</v>
      </c>
      <c r="B69">
        <v>69826.77</v>
      </c>
    </row>
    <row r="70" spans="1:2" x14ac:dyDescent="0.25">
      <c r="A70">
        <v>70</v>
      </c>
      <c r="B70">
        <v>71310.149999999994</v>
      </c>
    </row>
    <row r="71" spans="1:2" x14ac:dyDescent="0.25">
      <c r="A71">
        <v>71</v>
      </c>
      <c r="B71">
        <v>70861.850000000006</v>
      </c>
    </row>
    <row r="72" spans="1:2" x14ac:dyDescent="0.25">
      <c r="A72">
        <v>72</v>
      </c>
      <c r="B72">
        <v>70622.679999999993</v>
      </c>
    </row>
    <row r="73" spans="1:2" x14ac:dyDescent="0.25">
      <c r="A73">
        <v>73</v>
      </c>
      <c r="B73">
        <v>70802.759999999995</v>
      </c>
    </row>
    <row r="74" spans="1:2" x14ac:dyDescent="0.25">
      <c r="A74">
        <v>74</v>
      </c>
      <c r="B74">
        <v>70694.559999999998</v>
      </c>
    </row>
    <row r="75" spans="1:2" x14ac:dyDescent="0.25">
      <c r="A75">
        <v>75</v>
      </c>
      <c r="B75">
        <v>70816.36</v>
      </c>
    </row>
    <row r="76" spans="1:2" x14ac:dyDescent="0.25">
      <c r="A76">
        <v>76</v>
      </c>
      <c r="B76">
        <v>71320.09</v>
      </c>
    </row>
    <row r="77" spans="1:2" x14ac:dyDescent="0.25">
      <c r="A77">
        <v>77</v>
      </c>
      <c r="B77">
        <v>71229.3</v>
      </c>
    </row>
    <row r="78" spans="1:2" x14ac:dyDescent="0.25">
      <c r="A78">
        <v>78</v>
      </c>
      <c r="B78">
        <v>71538.880000000005</v>
      </c>
    </row>
    <row r="79" spans="1:2" x14ac:dyDescent="0.25">
      <c r="A79">
        <v>79</v>
      </c>
      <c r="B79">
        <v>72122</v>
      </c>
    </row>
    <row r="80" spans="1:2" x14ac:dyDescent="0.25">
      <c r="A80">
        <v>80</v>
      </c>
      <c r="B80">
        <v>72152.78</v>
      </c>
    </row>
    <row r="81" spans="1:2" x14ac:dyDescent="0.25">
      <c r="A81">
        <v>81</v>
      </c>
      <c r="B81">
        <v>71489.63</v>
      </c>
    </row>
    <row r="82" spans="1:2" x14ac:dyDescent="0.25">
      <c r="A82">
        <v>82</v>
      </c>
      <c r="B82">
        <v>77070.31</v>
      </c>
    </row>
    <row r="83" spans="1:2" x14ac:dyDescent="0.25">
      <c r="A83">
        <v>83</v>
      </c>
      <c r="B83">
        <v>72421.600000000006</v>
      </c>
    </row>
    <row r="84" spans="1:2" x14ac:dyDescent="0.25">
      <c r="A84">
        <v>84</v>
      </c>
      <c r="B84">
        <v>78235.320000000007</v>
      </c>
    </row>
    <row r="85" spans="1:2" x14ac:dyDescent="0.25">
      <c r="A85">
        <v>85</v>
      </c>
      <c r="B85">
        <v>75012.98</v>
      </c>
    </row>
    <row r="86" spans="1:2" x14ac:dyDescent="0.25">
      <c r="A86">
        <v>86</v>
      </c>
      <c r="B86">
        <v>80229.97</v>
      </c>
    </row>
    <row r="87" spans="1:2" x14ac:dyDescent="0.25">
      <c r="A87">
        <v>87</v>
      </c>
      <c r="B87">
        <v>84456.93</v>
      </c>
    </row>
    <row r="88" spans="1:2" x14ac:dyDescent="0.25">
      <c r="A88">
        <v>88</v>
      </c>
      <c r="B88">
        <v>82364.289999999994</v>
      </c>
    </row>
    <row r="89" spans="1:2" x14ac:dyDescent="0.25">
      <c r="A89">
        <v>89</v>
      </c>
      <c r="B89">
        <v>83093.179999999993</v>
      </c>
    </row>
    <row r="90" spans="1:2" x14ac:dyDescent="0.25">
      <c r="A90">
        <v>90</v>
      </c>
      <c r="B90">
        <v>88416.05</v>
      </c>
    </row>
    <row r="91" spans="1:2" x14ac:dyDescent="0.25">
      <c r="A91">
        <v>91</v>
      </c>
      <c r="B91">
        <v>88146.08</v>
      </c>
    </row>
    <row r="92" spans="1:2" x14ac:dyDescent="0.25">
      <c r="A92">
        <v>92</v>
      </c>
      <c r="B92">
        <v>89421.94</v>
      </c>
    </row>
    <row r="93" spans="1:2" x14ac:dyDescent="0.25">
      <c r="A93">
        <v>93</v>
      </c>
      <c r="B93">
        <v>92874.16</v>
      </c>
    </row>
    <row r="94" spans="1:2" x14ac:dyDescent="0.25">
      <c r="A94">
        <v>94</v>
      </c>
      <c r="B94">
        <v>96280.26</v>
      </c>
    </row>
    <row r="95" spans="1:2" x14ac:dyDescent="0.25">
      <c r="A95">
        <v>95</v>
      </c>
      <c r="B95">
        <v>89306.240000000005</v>
      </c>
    </row>
    <row r="96" spans="1:2" x14ac:dyDescent="0.25">
      <c r="A96">
        <v>96</v>
      </c>
      <c r="B96">
        <v>94546.29</v>
      </c>
    </row>
    <row r="97" spans="1:2" x14ac:dyDescent="0.25">
      <c r="A97">
        <v>97</v>
      </c>
      <c r="B97">
        <v>90132.59</v>
      </c>
    </row>
    <row r="98" spans="1:2" x14ac:dyDescent="0.25">
      <c r="A98">
        <v>98</v>
      </c>
      <c r="B98">
        <v>99638.69</v>
      </c>
    </row>
    <row r="99" spans="1:2" x14ac:dyDescent="0.25">
      <c r="A99">
        <v>99</v>
      </c>
      <c r="B99">
        <v>99688.47</v>
      </c>
    </row>
    <row r="100" spans="1:2" x14ac:dyDescent="0.25">
      <c r="A100">
        <v>100</v>
      </c>
      <c r="B100">
        <v>91897.55</v>
      </c>
    </row>
    <row r="101" spans="1:2" x14ac:dyDescent="0.25">
      <c r="A101">
        <v>101</v>
      </c>
      <c r="B101">
        <v>103290.65</v>
      </c>
    </row>
    <row r="102" spans="1:2" x14ac:dyDescent="0.25">
      <c r="A102">
        <v>102</v>
      </c>
      <c r="B102">
        <v>96491.91</v>
      </c>
    </row>
    <row r="103" spans="1:2" x14ac:dyDescent="0.25">
      <c r="A103">
        <v>103</v>
      </c>
      <c r="B103">
        <v>104541.49</v>
      </c>
    </row>
    <row r="104" spans="1:2" x14ac:dyDescent="0.25">
      <c r="A104">
        <v>104</v>
      </c>
      <c r="B104">
        <v>104659.76</v>
      </c>
    </row>
    <row r="105" spans="1:2" x14ac:dyDescent="0.25">
      <c r="A105">
        <v>105</v>
      </c>
      <c r="B105">
        <v>100124</v>
      </c>
    </row>
    <row r="106" spans="1:2" x14ac:dyDescent="0.25">
      <c r="A106">
        <v>106</v>
      </c>
      <c r="B106">
        <v>104844.26</v>
      </c>
    </row>
    <row r="107" spans="1:2" x14ac:dyDescent="0.25">
      <c r="A107">
        <v>107</v>
      </c>
      <c r="B107">
        <v>104835.15</v>
      </c>
    </row>
    <row r="108" spans="1:2" x14ac:dyDescent="0.25">
      <c r="A108">
        <v>108</v>
      </c>
      <c r="B108">
        <v>104789.58</v>
      </c>
    </row>
    <row r="109" spans="1:2" x14ac:dyDescent="0.25">
      <c r="A109">
        <v>109</v>
      </c>
      <c r="B109">
        <v>104807.65</v>
      </c>
    </row>
    <row r="110" spans="1:2" x14ac:dyDescent="0.25">
      <c r="A110">
        <v>110</v>
      </c>
      <c r="B110">
        <v>104757.43</v>
      </c>
    </row>
    <row r="111" spans="1:2" x14ac:dyDescent="0.25">
      <c r="A111">
        <v>111</v>
      </c>
      <c r="B111">
        <v>104803.33</v>
      </c>
    </row>
    <row r="112" spans="1:2" x14ac:dyDescent="0.25">
      <c r="A112">
        <v>112</v>
      </c>
      <c r="B112">
        <v>105379.31</v>
      </c>
    </row>
    <row r="113" spans="1:2" x14ac:dyDescent="0.25">
      <c r="A113">
        <v>113</v>
      </c>
      <c r="B113">
        <v>105683.04</v>
      </c>
    </row>
    <row r="114" spans="1:2" x14ac:dyDescent="0.25">
      <c r="A114">
        <v>114</v>
      </c>
      <c r="B114">
        <v>106728.19</v>
      </c>
    </row>
    <row r="115" spans="1:2" x14ac:dyDescent="0.25">
      <c r="A115">
        <v>115</v>
      </c>
      <c r="B115">
        <v>109998.81</v>
      </c>
    </row>
    <row r="116" spans="1:2" x14ac:dyDescent="0.25">
      <c r="A116">
        <v>116</v>
      </c>
      <c r="B116">
        <v>105851.21</v>
      </c>
    </row>
    <row r="117" spans="1:2" x14ac:dyDescent="0.25">
      <c r="A117">
        <v>117</v>
      </c>
      <c r="B117">
        <v>105278.42</v>
      </c>
    </row>
    <row r="118" spans="1:2" x14ac:dyDescent="0.25">
      <c r="A118">
        <v>118</v>
      </c>
      <c r="B118">
        <v>107457.42</v>
      </c>
    </row>
    <row r="119" spans="1:2" x14ac:dyDescent="0.25">
      <c r="A119">
        <v>119</v>
      </c>
      <c r="B119">
        <v>110942.34</v>
      </c>
    </row>
    <row r="120" spans="1:2" x14ac:dyDescent="0.25">
      <c r="A120">
        <v>120</v>
      </c>
      <c r="B120">
        <v>107777.23</v>
      </c>
    </row>
    <row r="121" spans="1:2" x14ac:dyDescent="0.25">
      <c r="A121">
        <v>121</v>
      </c>
      <c r="B121">
        <v>115171.15</v>
      </c>
    </row>
    <row r="122" spans="1:2" x14ac:dyDescent="0.25">
      <c r="A122">
        <v>122</v>
      </c>
      <c r="B122">
        <v>110612.77</v>
      </c>
    </row>
    <row r="123" spans="1:2" x14ac:dyDescent="0.25">
      <c r="A123">
        <v>123</v>
      </c>
      <c r="B123">
        <v>113846.48</v>
      </c>
    </row>
    <row r="124" spans="1:2" x14ac:dyDescent="0.25">
      <c r="A124">
        <v>124</v>
      </c>
      <c r="B124">
        <v>113643.24</v>
      </c>
    </row>
    <row r="125" spans="1:2" x14ac:dyDescent="0.25">
      <c r="A125">
        <v>125</v>
      </c>
      <c r="B125">
        <v>109427.06</v>
      </c>
    </row>
  </sheetData>
  <pageMargins left="0.75" right="0.75" top="1" bottom="1" header="0.5" footer="0.5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405.2</v>
      </c>
    </row>
    <row r="2" spans="1:2" x14ac:dyDescent="0.25">
      <c r="A2">
        <v>2</v>
      </c>
      <c r="B2">
        <v>4183.8500000000004</v>
      </c>
    </row>
    <row r="3" spans="1:2" x14ac:dyDescent="0.25">
      <c r="A3">
        <v>3</v>
      </c>
      <c r="B3">
        <v>4718.71</v>
      </c>
    </row>
    <row r="4" spans="1:2" x14ac:dyDescent="0.25">
      <c r="A4">
        <v>4</v>
      </c>
      <c r="B4">
        <v>13747.02</v>
      </c>
    </row>
    <row r="5" spans="1:2" x14ac:dyDescent="0.25">
      <c r="A5">
        <v>5</v>
      </c>
      <c r="B5">
        <v>29566.28</v>
      </c>
    </row>
    <row r="6" spans="1:2" x14ac:dyDescent="0.25">
      <c r="A6">
        <v>6</v>
      </c>
      <c r="B6">
        <v>25953.75</v>
      </c>
    </row>
    <row r="7" spans="1:2" x14ac:dyDescent="0.25">
      <c r="A7">
        <v>7</v>
      </c>
      <c r="B7">
        <v>29697.81</v>
      </c>
    </row>
    <row r="8" spans="1:2" x14ac:dyDescent="0.25">
      <c r="A8">
        <v>8</v>
      </c>
      <c r="B8">
        <v>26832.91</v>
      </c>
    </row>
    <row r="9" spans="1:2" x14ac:dyDescent="0.25">
      <c r="A9">
        <v>9</v>
      </c>
      <c r="B9">
        <v>26937.95</v>
      </c>
    </row>
    <row r="10" spans="1:2" x14ac:dyDescent="0.25">
      <c r="A10">
        <v>10</v>
      </c>
      <c r="B10">
        <v>30731.58</v>
      </c>
    </row>
    <row r="11" spans="1:2" x14ac:dyDescent="0.25">
      <c r="A11">
        <v>11</v>
      </c>
      <c r="B11">
        <v>31603.22</v>
      </c>
    </row>
    <row r="12" spans="1:2" x14ac:dyDescent="0.25">
      <c r="A12">
        <v>12</v>
      </c>
      <c r="B12">
        <v>35623.160000000003</v>
      </c>
    </row>
    <row r="13" spans="1:2" x14ac:dyDescent="0.25">
      <c r="A13">
        <v>13</v>
      </c>
      <c r="B13">
        <v>31144.32</v>
      </c>
    </row>
    <row r="14" spans="1:2" x14ac:dyDescent="0.25">
      <c r="A14">
        <v>14</v>
      </c>
      <c r="B14">
        <v>34039.49</v>
      </c>
    </row>
    <row r="15" spans="1:2" x14ac:dyDescent="0.25">
      <c r="A15">
        <v>15</v>
      </c>
      <c r="B15">
        <v>31833.08</v>
      </c>
    </row>
    <row r="16" spans="1:2" x14ac:dyDescent="0.25">
      <c r="A16">
        <v>16</v>
      </c>
      <c r="B16">
        <v>36409.26</v>
      </c>
    </row>
    <row r="17" spans="1:2" x14ac:dyDescent="0.25">
      <c r="A17">
        <v>17</v>
      </c>
      <c r="B17">
        <v>36508.199999999997</v>
      </c>
    </row>
    <row r="18" spans="1:2" x14ac:dyDescent="0.25">
      <c r="A18">
        <v>18</v>
      </c>
      <c r="B18">
        <v>36102.04</v>
      </c>
    </row>
    <row r="19" spans="1:2" x14ac:dyDescent="0.25">
      <c r="A19">
        <v>19</v>
      </c>
      <c r="B19">
        <v>36295.57</v>
      </c>
    </row>
    <row r="20" spans="1:2" x14ac:dyDescent="0.25">
      <c r="A20">
        <v>20</v>
      </c>
      <c r="B20">
        <v>36002.25</v>
      </c>
    </row>
    <row r="21" spans="1:2" x14ac:dyDescent="0.25">
      <c r="A21">
        <v>21</v>
      </c>
      <c r="B21">
        <v>37855.97</v>
      </c>
    </row>
    <row r="22" spans="1:2" x14ac:dyDescent="0.25">
      <c r="A22">
        <v>22</v>
      </c>
      <c r="B22">
        <v>37029.25</v>
      </c>
    </row>
    <row r="23" spans="1:2" x14ac:dyDescent="0.25">
      <c r="A23">
        <v>23</v>
      </c>
      <c r="B23">
        <v>39797.46</v>
      </c>
    </row>
    <row r="24" spans="1:2" x14ac:dyDescent="0.25">
      <c r="A24">
        <v>24</v>
      </c>
      <c r="B24">
        <v>36492.910000000003</v>
      </c>
    </row>
    <row r="25" spans="1:2" x14ac:dyDescent="0.25">
      <c r="A25">
        <v>25</v>
      </c>
      <c r="B25">
        <v>36841.65</v>
      </c>
    </row>
    <row r="26" spans="1:2" x14ac:dyDescent="0.25">
      <c r="A26">
        <v>26</v>
      </c>
      <c r="B26">
        <v>37024.300000000003</v>
      </c>
    </row>
    <row r="27" spans="1:2" x14ac:dyDescent="0.25">
      <c r="A27">
        <v>27</v>
      </c>
      <c r="B27">
        <v>41078.58</v>
      </c>
    </row>
    <row r="28" spans="1:2" x14ac:dyDescent="0.25">
      <c r="A28">
        <v>28</v>
      </c>
      <c r="B28">
        <v>41511.29</v>
      </c>
    </row>
    <row r="29" spans="1:2" x14ac:dyDescent="0.25">
      <c r="A29">
        <v>29</v>
      </c>
      <c r="B29">
        <v>41942.86</v>
      </c>
    </row>
    <row r="30" spans="1:2" x14ac:dyDescent="0.25">
      <c r="A30">
        <v>30</v>
      </c>
      <c r="B30">
        <v>41298.050000000003</v>
      </c>
    </row>
    <row r="31" spans="1:2" x14ac:dyDescent="0.25">
      <c r="A31">
        <v>31</v>
      </c>
      <c r="B31">
        <v>41962.74</v>
      </c>
    </row>
    <row r="32" spans="1:2" x14ac:dyDescent="0.25">
      <c r="A32">
        <v>32</v>
      </c>
      <c r="B32">
        <v>41903.050000000003</v>
      </c>
    </row>
    <row r="33" spans="1:2" x14ac:dyDescent="0.25">
      <c r="A33">
        <v>33</v>
      </c>
      <c r="B33">
        <v>41488.69</v>
      </c>
    </row>
    <row r="34" spans="1:2" x14ac:dyDescent="0.25">
      <c r="A34">
        <v>34</v>
      </c>
      <c r="B34">
        <v>41649.040000000001</v>
      </c>
    </row>
    <row r="35" spans="1:2" x14ac:dyDescent="0.25">
      <c r="A35">
        <v>35</v>
      </c>
      <c r="B35">
        <v>42069.85</v>
      </c>
    </row>
    <row r="36" spans="1:2" x14ac:dyDescent="0.25">
      <c r="A36">
        <v>36</v>
      </c>
      <c r="B36">
        <v>41982.23</v>
      </c>
    </row>
    <row r="37" spans="1:2" x14ac:dyDescent="0.25">
      <c r="A37">
        <v>37</v>
      </c>
      <c r="B37">
        <v>41691.15</v>
      </c>
    </row>
    <row r="38" spans="1:2" x14ac:dyDescent="0.25">
      <c r="A38">
        <v>38</v>
      </c>
      <c r="B38">
        <v>42086.42</v>
      </c>
    </row>
    <row r="39" spans="1:2" x14ac:dyDescent="0.25">
      <c r="A39">
        <v>39</v>
      </c>
      <c r="B39">
        <v>41851.61</v>
      </c>
    </row>
    <row r="40" spans="1:2" x14ac:dyDescent="0.25">
      <c r="A40">
        <v>40</v>
      </c>
      <c r="B40">
        <v>41744.449999999997</v>
      </c>
    </row>
    <row r="41" spans="1:2" x14ac:dyDescent="0.25">
      <c r="A41">
        <v>41</v>
      </c>
      <c r="B41">
        <v>41558.089999999997</v>
      </c>
    </row>
    <row r="42" spans="1:2" x14ac:dyDescent="0.25">
      <c r="A42">
        <v>42</v>
      </c>
      <c r="B42">
        <v>41750.04</v>
      </c>
    </row>
    <row r="43" spans="1:2" x14ac:dyDescent="0.25">
      <c r="A43">
        <v>43</v>
      </c>
      <c r="B43">
        <v>42016.24</v>
      </c>
    </row>
    <row r="44" spans="1:2" x14ac:dyDescent="0.25">
      <c r="A44">
        <v>44</v>
      </c>
      <c r="B44">
        <v>41741.96</v>
      </c>
    </row>
    <row r="45" spans="1:2" x14ac:dyDescent="0.25">
      <c r="A45">
        <v>45</v>
      </c>
      <c r="B45">
        <v>41519.730000000003</v>
      </c>
    </row>
    <row r="46" spans="1:2" x14ac:dyDescent="0.25">
      <c r="A46">
        <v>46</v>
      </c>
      <c r="B46">
        <v>42662.57</v>
      </c>
    </row>
    <row r="47" spans="1:2" x14ac:dyDescent="0.25">
      <c r="A47">
        <v>47</v>
      </c>
      <c r="B47">
        <v>41342.629999999997</v>
      </c>
    </row>
    <row r="48" spans="1:2" x14ac:dyDescent="0.25">
      <c r="A48">
        <v>48</v>
      </c>
      <c r="B48">
        <v>41676.06</v>
      </c>
    </row>
    <row r="49" spans="1:2" x14ac:dyDescent="0.25">
      <c r="A49">
        <v>49</v>
      </c>
      <c r="B49">
        <v>42245.06</v>
      </c>
    </row>
    <row r="50" spans="1:2" x14ac:dyDescent="0.25">
      <c r="A50">
        <v>50</v>
      </c>
      <c r="B50">
        <v>41971.4</v>
      </c>
    </row>
    <row r="51" spans="1:2" x14ac:dyDescent="0.25">
      <c r="A51">
        <v>51</v>
      </c>
      <c r="B51">
        <v>41033.58</v>
      </c>
    </row>
    <row r="52" spans="1:2" x14ac:dyDescent="0.25">
      <c r="A52">
        <v>52</v>
      </c>
      <c r="B52">
        <v>41714.75</v>
      </c>
    </row>
    <row r="53" spans="1:2" x14ac:dyDescent="0.25">
      <c r="A53">
        <v>53</v>
      </c>
      <c r="B53">
        <v>42656.42</v>
      </c>
    </row>
    <row r="54" spans="1:2" x14ac:dyDescent="0.25">
      <c r="A54">
        <v>54</v>
      </c>
      <c r="B54">
        <v>41586.22</v>
      </c>
    </row>
    <row r="55" spans="1:2" x14ac:dyDescent="0.25">
      <c r="A55">
        <v>55</v>
      </c>
      <c r="B55">
        <v>41903.980000000003</v>
      </c>
    </row>
    <row r="56" spans="1:2" x14ac:dyDescent="0.25">
      <c r="A56">
        <v>56</v>
      </c>
      <c r="B56">
        <v>46404.84</v>
      </c>
    </row>
    <row r="57" spans="1:2" x14ac:dyDescent="0.25">
      <c r="A57">
        <v>57</v>
      </c>
      <c r="B57">
        <v>48351.35</v>
      </c>
    </row>
    <row r="58" spans="1:2" x14ac:dyDescent="0.25">
      <c r="A58">
        <v>58</v>
      </c>
      <c r="B58">
        <v>47518.15</v>
      </c>
    </row>
    <row r="59" spans="1:2" x14ac:dyDescent="0.25">
      <c r="A59">
        <v>59</v>
      </c>
      <c r="B59">
        <v>47837.85</v>
      </c>
    </row>
    <row r="60" spans="1:2" x14ac:dyDescent="0.25">
      <c r="A60">
        <v>60</v>
      </c>
      <c r="B60">
        <v>46874.05</v>
      </c>
    </row>
    <row r="61" spans="1:2" x14ac:dyDescent="0.25">
      <c r="A61">
        <v>61</v>
      </c>
      <c r="B61">
        <v>46980.36</v>
      </c>
    </row>
    <row r="62" spans="1:2" x14ac:dyDescent="0.25">
      <c r="A62">
        <v>62</v>
      </c>
      <c r="B62">
        <v>47041.29</v>
      </c>
    </row>
    <row r="63" spans="1:2" x14ac:dyDescent="0.25">
      <c r="A63">
        <v>63</v>
      </c>
      <c r="B63">
        <v>46890.75</v>
      </c>
    </row>
    <row r="64" spans="1:2" x14ac:dyDescent="0.25">
      <c r="A64">
        <v>64</v>
      </c>
      <c r="B64">
        <v>47632.639999999999</v>
      </c>
    </row>
    <row r="65" spans="1:2" x14ac:dyDescent="0.25">
      <c r="A65">
        <v>65</v>
      </c>
      <c r="B65">
        <v>46861.42</v>
      </c>
    </row>
    <row r="66" spans="1:2" x14ac:dyDescent="0.25">
      <c r="A66">
        <v>66</v>
      </c>
      <c r="B66">
        <v>46803.64</v>
      </c>
    </row>
    <row r="67" spans="1:2" x14ac:dyDescent="0.25">
      <c r="A67">
        <v>67</v>
      </c>
      <c r="B67">
        <v>47227.5</v>
      </c>
    </row>
    <row r="68" spans="1:2" x14ac:dyDescent="0.25">
      <c r="A68">
        <v>68</v>
      </c>
      <c r="B68">
        <v>47401.89</v>
      </c>
    </row>
    <row r="69" spans="1:2" x14ac:dyDescent="0.25">
      <c r="A69">
        <v>69</v>
      </c>
      <c r="B69">
        <v>47342.31</v>
      </c>
    </row>
    <row r="70" spans="1:2" x14ac:dyDescent="0.25">
      <c r="A70">
        <v>70</v>
      </c>
      <c r="B70">
        <v>46845.81</v>
      </c>
    </row>
    <row r="71" spans="1:2" x14ac:dyDescent="0.25">
      <c r="A71">
        <v>71</v>
      </c>
      <c r="B71">
        <v>48404.21</v>
      </c>
    </row>
    <row r="72" spans="1:2" x14ac:dyDescent="0.25">
      <c r="A72">
        <v>72</v>
      </c>
      <c r="B72">
        <v>49102.67</v>
      </c>
    </row>
    <row r="73" spans="1:2" x14ac:dyDescent="0.25">
      <c r="A73">
        <v>73</v>
      </c>
      <c r="B73">
        <v>46963.29</v>
      </c>
    </row>
    <row r="74" spans="1:2" x14ac:dyDescent="0.25">
      <c r="A74">
        <v>74</v>
      </c>
      <c r="B74">
        <v>47580.17</v>
      </c>
    </row>
    <row r="75" spans="1:2" x14ac:dyDescent="0.25">
      <c r="A75">
        <v>75</v>
      </c>
      <c r="B75">
        <v>48333.88</v>
      </c>
    </row>
    <row r="76" spans="1:2" x14ac:dyDescent="0.25">
      <c r="A76">
        <v>76</v>
      </c>
      <c r="B76">
        <v>46991.56</v>
      </c>
    </row>
    <row r="77" spans="1:2" x14ac:dyDescent="0.25">
      <c r="A77">
        <v>77</v>
      </c>
      <c r="B77">
        <v>47767.56</v>
      </c>
    </row>
    <row r="78" spans="1:2" x14ac:dyDescent="0.25">
      <c r="A78">
        <v>78</v>
      </c>
      <c r="B78">
        <v>47427.37</v>
      </c>
    </row>
    <row r="79" spans="1:2" x14ac:dyDescent="0.25">
      <c r="A79">
        <v>79</v>
      </c>
      <c r="B79">
        <v>47156.53</v>
      </c>
    </row>
    <row r="80" spans="1:2" x14ac:dyDescent="0.25">
      <c r="A80">
        <v>80</v>
      </c>
      <c r="B80">
        <v>47123.49</v>
      </c>
    </row>
    <row r="81" spans="1:2" x14ac:dyDescent="0.25">
      <c r="A81">
        <v>81</v>
      </c>
      <c r="B81">
        <v>47955.22</v>
      </c>
    </row>
    <row r="82" spans="1:2" x14ac:dyDescent="0.25">
      <c r="A82">
        <v>82</v>
      </c>
      <c r="B82">
        <v>47297</v>
      </c>
    </row>
    <row r="83" spans="1:2" x14ac:dyDescent="0.25">
      <c r="A83">
        <v>83</v>
      </c>
      <c r="B83">
        <v>47192.56</v>
      </c>
    </row>
    <row r="84" spans="1:2" x14ac:dyDescent="0.25">
      <c r="A84">
        <v>84</v>
      </c>
      <c r="B84">
        <v>48251.09</v>
      </c>
    </row>
    <row r="85" spans="1:2" x14ac:dyDescent="0.25">
      <c r="A85">
        <v>85</v>
      </c>
      <c r="B85">
        <v>47229.15</v>
      </c>
    </row>
    <row r="86" spans="1:2" x14ac:dyDescent="0.25">
      <c r="A86">
        <v>86</v>
      </c>
      <c r="B86">
        <v>47347.47</v>
      </c>
    </row>
    <row r="87" spans="1:2" x14ac:dyDescent="0.25">
      <c r="A87">
        <v>87</v>
      </c>
      <c r="B87">
        <v>47116.13</v>
      </c>
    </row>
    <row r="88" spans="1:2" x14ac:dyDescent="0.25">
      <c r="A88">
        <v>88</v>
      </c>
      <c r="B88">
        <v>47922.06</v>
      </c>
    </row>
    <row r="89" spans="1:2" x14ac:dyDescent="0.25">
      <c r="A89">
        <v>89</v>
      </c>
      <c r="B89">
        <v>47296.01</v>
      </c>
    </row>
    <row r="90" spans="1:2" x14ac:dyDescent="0.25">
      <c r="A90">
        <v>90</v>
      </c>
      <c r="B90">
        <v>47204.76</v>
      </c>
    </row>
    <row r="91" spans="1:2" x14ac:dyDescent="0.25">
      <c r="A91">
        <v>91</v>
      </c>
      <c r="B91">
        <v>47878.92</v>
      </c>
    </row>
    <row r="92" spans="1:2" x14ac:dyDescent="0.25">
      <c r="A92">
        <v>92</v>
      </c>
      <c r="B92">
        <v>52507.93</v>
      </c>
    </row>
    <row r="93" spans="1:2" x14ac:dyDescent="0.25">
      <c r="A93">
        <v>93</v>
      </c>
      <c r="B93">
        <v>51183.26</v>
      </c>
    </row>
    <row r="94" spans="1:2" x14ac:dyDescent="0.25">
      <c r="A94">
        <v>94</v>
      </c>
      <c r="B94">
        <v>48591.33</v>
      </c>
    </row>
    <row r="95" spans="1:2" x14ac:dyDescent="0.25">
      <c r="A95">
        <v>95</v>
      </c>
      <c r="B95">
        <v>52344.31</v>
      </c>
    </row>
    <row r="96" spans="1:2" x14ac:dyDescent="0.25">
      <c r="A96">
        <v>96</v>
      </c>
      <c r="B96">
        <v>48599.72</v>
      </c>
    </row>
    <row r="97" spans="1:2" x14ac:dyDescent="0.25">
      <c r="A97">
        <v>97</v>
      </c>
      <c r="B97">
        <v>49385.599999999999</v>
      </c>
    </row>
    <row r="98" spans="1:2" x14ac:dyDescent="0.25">
      <c r="A98">
        <v>98</v>
      </c>
      <c r="B98">
        <v>51322.16</v>
      </c>
    </row>
    <row r="99" spans="1:2" x14ac:dyDescent="0.25">
      <c r="A99">
        <v>99</v>
      </c>
      <c r="B99">
        <v>52122.91</v>
      </c>
    </row>
    <row r="100" spans="1:2" x14ac:dyDescent="0.25">
      <c r="A100">
        <v>100</v>
      </c>
      <c r="B100">
        <v>51848.47</v>
      </c>
    </row>
    <row r="101" spans="1:2" x14ac:dyDescent="0.25">
      <c r="A101">
        <v>101</v>
      </c>
      <c r="B101">
        <v>52787.12</v>
      </c>
    </row>
    <row r="102" spans="1:2" x14ac:dyDescent="0.25">
      <c r="A102">
        <v>102</v>
      </c>
      <c r="B102">
        <v>47199.75</v>
      </c>
    </row>
    <row r="103" spans="1:2" x14ac:dyDescent="0.25">
      <c r="A103">
        <v>103</v>
      </c>
      <c r="B103">
        <v>51494.04</v>
      </c>
    </row>
    <row r="104" spans="1:2" x14ac:dyDescent="0.25">
      <c r="A104">
        <v>104</v>
      </c>
      <c r="B104">
        <v>52363.29</v>
      </c>
    </row>
    <row r="105" spans="1:2" x14ac:dyDescent="0.25">
      <c r="A105">
        <v>105</v>
      </c>
      <c r="B105">
        <v>51310.77</v>
      </c>
    </row>
    <row r="106" spans="1:2" x14ac:dyDescent="0.25">
      <c r="A106">
        <v>106</v>
      </c>
      <c r="B106">
        <v>51917.26</v>
      </c>
    </row>
    <row r="107" spans="1:2" x14ac:dyDescent="0.25">
      <c r="A107">
        <v>107</v>
      </c>
      <c r="B107">
        <v>52788.83</v>
      </c>
    </row>
    <row r="108" spans="1:2" x14ac:dyDescent="0.25">
      <c r="A108">
        <v>108</v>
      </c>
      <c r="B108">
        <v>52345.21</v>
      </c>
    </row>
    <row r="109" spans="1:2" x14ac:dyDescent="0.25">
      <c r="A109">
        <v>109</v>
      </c>
      <c r="B109">
        <v>51970.71</v>
      </c>
    </row>
    <row r="110" spans="1:2" x14ac:dyDescent="0.25">
      <c r="A110">
        <v>110</v>
      </c>
      <c r="B110">
        <v>52535.83</v>
      </c>
    </row>
    <row r="111" spans="1:2" x14ac:dyDescent="0.25">
      <c r="A111">
        <v>111</v>
      </c>
      <c r="B111">
        <v>52568.32</v>
      </c>
    </row>
    <row r="112" spans="1:2" x14ac:dyDescent="0.25">
      <c r="A112">
        <v>112</v>
      </c>
      <c r="B112">
        <v>48078.080000000002</v>
      </c>
    </row>
    <row r="113" spans="1:2" x14ac:dyDescent="0.25">
      <c r="A113">
        <v>113</v>
      </c>
      <c r="B113">
        <v>50419.56</v>
      </c>
    </row>
    <row r="114" spans="1:2" x14ac:dyDescent="0.25">
      <c r="A114">
        <v>114</v>
      </c>
      <c r="B114">
        <v>50425.87</v>
      </c>
    </row>
    <row r="115" spans="1:2" x14ac:dyDescent="0.25">
      <c r="A115">
        <v>115</v>
      </c>
      <c r="B115">
        <v>47749.08</v>
      </c>
    </row>
    <row r="116" spans="1:2" x14ac:dyDescent="0.25">
      <c r="A116">
        <v>116</v>
      </c>
      <c r="B116">
        <v>50558.52</v>
      </c>
    </row>
    <row r="117" spans="1:2" x14ac:dyDescent="0.25">
      <c r="A117">
        <v>117</v>
      </c>
      <c r="B117">
        <v>47296.97</v>
      </c>
    </row>
    <row r="118" spans="1:2" x14ac:dyDescent="0.25">
      <c r="A118">
        <v>118</v>
      </c>
      <c r="B118">
        <v>50044.63</v>
      </c>
    </row>
    <row r="119" spans="1:2" x14ac:dyDescent="0.25">
      <c r="A119">
        <v>119</v>
      </c>
      <c r="B119">
        <v>50650.61</v>
      </c>
    </row>
    <row r="120" spans="1:2" x14ac:dyDescent="0.25">
      <c r="A120">
        <v>120</v>
      </c>
      <c r="B120">
        <v>52198.07</v>
      </c>
    </row>
    <row r="121" spans="1:2" x14ac:dyDescent="0.25">
      <c r="A121">
        <v>121</v>
      </c>
      <c r="B121">
        <v>52177.67</v>
      </c>
    </row>
    <row r="122" spans="1:2" x14ac:dyDescent="0.25">
      <c r="A122">
        <v>122</v>
      </c>
      <c r="B122">
        <v>46629.67</v>
      </c>
    </row>
    <row r="123" spans="1:2" x14ac:dyDescent="0.25">
      <c r="A123">
        <v>123</v>
      </c>
      <c r="B123">
        <v>50239.95</v>
      </c>
    </row>
    <row r="124" spans="1:2" x14ac:dyDescent="0.25">
      <c r="A124">
        <v>124</v>
      </c>
      <c r="B124">
        <v>48088.2</v>
      </c>
    </row>
    <row r="125" spans="1:2" x14ac:dyDescent="0.25">
      <c r="A125">
        <v>125</v>
      </c>
      <c r="B125">
        <v>52903.09</v>
      </c>
    </row>
  </sheetData>
  <pageMargins left="0.75" right="0.75" top="1" bottom="1" header="0.5" footer="0.5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272.23</v>
      </c>
    </row>
    <row r="2" spans="1:2" x14ac:dyDescent="0.25">
      <c r="A2">
        <v>2</v>
      </c>
      <c r="B2">
        <v>1109.9100000000001</v>
      </c>
    </row>
    <row r="3" spans="1:2" x14ac:dyDescent="0.25">
      <c r="A3">
        <v>3</v>
      </c>
      <c r="B3">
        <v>9556.98</v>
      </c>
    </row>
    <row r="4" spans="1:2" x14ac:dyDescent="0.25">
      <c r="A4">
        <v>4</v>
      </c>
      <c r="B4">
        <v>18516.59</v>
      </c>
    </row>
    <row r="5" spans="1:2" x14ac:dyDescent="0.25">
      <c r="A5">
        <v>5</v>
      </c>
      <c r="B5">
        <v>18824.59</v>
      </c>
    </row>
    <row r="6" spans="1:2" x14ac:dyDescent="0.25">
      <c r="A6">
        <v>6</v>
      </c>
      <c r="B6">
        <v>19084.63</v>
      </c>
    </row>
    <row r="7" spans="1:2" x14ac:dyDescent="0.25">
      <c r="A7">
        <v>7</v>
      </c>
      <c r="B7">
        <v>22764.1</v>
      </c>
    </row>
    <row r="8" spans="1:2" x14ac:dyDescent="0.25">
      <c r="A8">
        <v>8</v>
      </c>
      <c r="B8">
        <v>19619.599999999999</v>
      </c>
    </row>
    <row r="9" spans="1:2" x14ac:dyDescent="0.25">
      <c r="A9">
        <v>9</v>
      </c>
      <c r="B9">
        <v>20201.689999999999</v>
      </c>
    </row>
    <row r="10" spans="1:2" x14ac:dyDescent="0.25">
      <c r="A10">
        <v>10</v>
      </c>
      <c r="B10">
        <v>18908.78</v>
      </c>
    </row>
    <row r="11" spans="1:2" x14ac:dyDescent="0.25">
      <c r="A11">
        <v>11</v>
      </c>
      <c r="B11">
        <v>27226.54</v>
      </c>
    </row>
    <row r="12" spans="1:2" x14ac:dyDescent="0.25">
      <c r="A12">
        <v>12</v>
      </c>
      <c r="B12">
        <v>27848.36</v>
      </c>
    </row>
    <row r="13" spans="1:2" x14ac:dyDescent="0.25">
      <c r="A13">
        <v>13</v>
      </c>
      <c r="B13">
        <v>27535.89</v>
      </c>
    </row>
    <row r="14" spans="1:2" x14ac:dyDescent="0.25">
      <c r="A14">
        <v>14</v>
      </c>
      <c r="B14">
        <v>27909.9</v>
      </c>
    </row>
    <row r="15" spans="1:2" x14ac:dyDescent="0.25">
      <c r="A15">
        <v>15</v>
      </c>
      <c r="B15">
        <v>27968.85</v>
      </c>
    </row>
    <row r="16" spans="1:2" x14ac:dyDescent="0.25">
      <c r="A16">
        <v>16</v>
      </c>
      <c r="B16">
        <v>27749.65</v>
      </c>
    </row>
    <row r="17" spans="1:2" x14ac:dyDescent="0.25">
      <c r="A17">
        <v>17</v>
      </c>
      <c r="B17">
        <v>27523.95</v>
      </c>
    </row>
    <row r="18" spans="1:2" x14ac:dyDescent="0.25">
      <c r="A18">
        <v>18</v>
      </c>
      <c r="B18">
        <v>27746.52</v>
      </c>
    </row>
    <row r="19" spans="1:2" x14ac:dyDescent="0.25">
      <c r="A19">
        <v>19</v>
      </c>
      <c r="B19">
        <v>28022.91</v>
      </c>
    </row>
    <row r="20" spans="1:2" x14ac:dyDescent="0.25">
      <c r="A20">
        <v>20</v>
      </c>
      <c r="B20">
        <v>29071.64</v>
      </c>
    </row>
    <row r="21" spans="1:2" x14ac:dyDescent="0.25">
      <c r="A21">
        <v>21</v>
      </c>
      <c r="B21">
        <v>28645.38</v>
      </c>
    </row>
    <row r="22" spans="1:2" x14ac:dyDescent="0.25">
      <c r="A22">
        <v>22</v>
      </c>
      <c r="B22">
        <v>27933.49</v>
      </c>
    </row>
    <row r="23" spans="1:2" x14ac:dyDescent="0.25">
      <c r="A23">
        <v>23</v>
      </c>
      <c r="B23">
        <v>27998.05</v>
      </c>
    </row>
    <row r="24" spans="1:2" x14ac:dyDescent="0.25">
      <c r="A24">
        <v>24</v>
      </c>
      <c r="B24">
        <v>29244.080000000002</v>
      </c>
    </row>
    <row r="25" spans="1:2" x14ac:dyDescent="0.25">
      <c r="A25">
        <v>25</v>
      </c>
      <c r="B25">
        <v>28250.37</v>
      </c>
    </row>
    <row r="26" spans="1:2" x14ac:dyDescent="0.25">
      <c r="A26">
        <v>26</v>
      </c>
      <c r="B26">
        <v>28257.7</v>
      </c>
    </row>
    <row r="27" spans="1:2" x14ac:dyDescent="0.25">
      <c r="A27">
        <v>27</v>
      </c>
      <c r="B27">
        <v>29986.400000000001</v>
      </c>
    </row>
    <row r="28" spans="1:2" x14ac:dyDescent="0.25">
      <c r="A28">
        <v>28</v>
      </c>
      <c r="B28">
        <v>29355.06</v>
      </c>
    </row>
    <row r="29" spans="1:2" x14ac:dyDescent="0.25">
      <c r="A29">
        <v>29</v>
      </c>
      <c r="B29">
        <v>30343.01</v>
      </c>
    </row>
    <row r="30" spans="1:2" x14ac:dyDescent="0.25">
      <c r="A30">
        <v>30</v>
      </c>
      <c r="B30">
        <v>28377.09</v>
      </c>
    </row>
    <row r="31" spans="1:2" x14ac:dyDescent="0.25">
      <c r="A31">
        <v>31</v>
      </c>
      <c r="B31">
        <v>27813.86</v>
      </c>
    </row>
    <row r="32" spans="1:2" x14ac:dyDescent="0.25">
      <c r="A32">
        <v>32</v>
      </c>
      <c r="B32">
        <v>28797.84</v>
      </c>
    </row>
    <row r="33" spans="1:2" x14ac:dyDescent="0.25">
      <c r="A33">
        <v>33</v>
      </c>
      <c r="B33">
        <v>30414</v>
      </c>
    </row>
    <row r="34" spans="1:2" x14ac:dyDescent="0.25">
      <c r="A34">
        <v>34</v>
      </c>
      <c r="B34">
        <v>30169.52</v>
      </c>
    </row>
    <row r="35" spans="1:2" x14ac:dyDescent="0.25">
      <c r="A35">
        <v>35</v>
      </c>
      <c r="B35">
        <v>28037.58</v>
      </c>
    </row>
    <row r="36" spans="1:2" x14ac:dyDescent="0.25">
      <c r="A36">
        <v>36</v>
      </c>
      <c r="B36">
        <v>27819.78</v>
      </c>
    </row>
    <row r="37" spans="1:2" x14ac:dyDescent="0.25">
      <c r="A37">
        <v>37</v>
      </c>
      <c r="B37">
        <v>28852.85</v>
      </c>
    </row>
    <row r="38" spans="1:2" x14ac:dyDescent="0.25">
      <c r="A38">
        <v>38</v>
      </c>
      <c r="B38">
        <v>28267.759999999998</v>
      </c>
    </row>
    <row r="39" spans="1:2" x14ac:dyDescent="0.25">
      <c r="A39">
        <v>39</v>
      </c>
      <c r="B39">
        <v>29161.57</v>
      </c>
    </row>
    <row r="40" spans="1:2" x14ac:dyDescent="0.25">
      <c r="A40">
        <v>40</v>
      </c>
      <c r="B40">
        <v>28146.73</v>
      </c>
    </row>
    <row r="41" spans="1:2" x14ac:dyDescent="0.25">
      <c r="A41">
        <v>41</v>
      </c>
      <c r="B41">
        <v>27797.68</v>
      </c>
    </row>
    <row r="42" spans="1:2" x14ac:dyDescent="0.25">
      <c r="A42">
        <v>42</v>
      </c>
      <c r="B42">
        <v>29773.15</v>
      </c>
    </row>
    <row r="43" spans="1:2" x14ac:dyDescent="0.25">
      <c r="A43">
        <v>43</v>
      </c>
      <c r="B43">
        <v>28063.9</v>
      </c>
    </row>
    <row r="44" spans="1:2" x14ac:dyDescent="0.25">
      <c r="A44">
        <v>44</v>
      </c>
      <c r="B44">
        <v>27745.01</v>
      </c>
    </row>
    <row r="45" spans="1:2" x14ac:dyDescent="0.25">
      <c r="A45">
        <v>45</v>
      </c>
      <c r="B45">
        <v>28447.7</v>
      </c>
    </row>
    <row r="46" spans="1:2" x14ac:dyDescent="0.25">
      <c r="A46">
        <v>46</v>
      </c>
      <c r="B46">
        <v>28332.69</v>
      </c>
    </row>
    <row r="47" spans="1:2" x14ac:dyDescent="0.25">
      <c r="A47">
        <v>47</v>
      </c>
      <c r="B47">
        <v>28614.06</v>
      </c>
    </row>
    <row r="48" spans="1:2" x14ac:dyDescent="0.25">
      <c r="A48">
        <v>48</v>
      </c>
      <c r="B48">
        <v>29636.03</v>
      </c>
    </row>
    <row r="49" spans="1:2" x14ac:dyDescent="0.25">
      <c r="A49">
        <v>49</v>
      </c>
      <c r="B49">
        <v>29521.96</v>
      </c>
    </row>
    <row r="50" spans="1:2" x14ac:dyDescent="0.25">
      <c r="A50">
        <v>50</v>
      </c>
      <c r="B50">
        <v>32545.35</v>
      </c>
    </row>
    <row r="51" spans="1:2" x14ac:dyDescent="0.25">
      <c r="A51">
        <v>51</v>
      </c>
      <c r="B51">
        <v>30764.880000000001</v>
      </c>
    </row>
    <row r="52" spans="1:2" x14ac:dyDescent="0.25">
      <c r="A52">
        <v>52</v>
      </c>
      <c r="B52">
        <v>27825.25</v>
      </c>
    </row>
    <row r="53" spans="1:2" x14ac:dyDescent="0.25">
      <c r="A53">
        <v>53</v>
      </c>
      <c r="B53">
        <v>29021.81</v>
      </c>
    </row>
    <row r="54" spans="1:2" x14ac:dyDescent="0.25">
      <c r="A54">
        <v>54</v>
      </c>
      <c r="B54">
        <v>35459.82</v>
      </c>
    </row>
    <row r="55" spans="1:2" x14ac:dyDescent="0.25">
      <c r="A55">
        <v>55</v>
      </c>
      <c r="B55">
        <v>28790.959999999999</v>
      </c>
    </row>
    <row r="56" spans="1:2" x14ac:dyDescent="0.25">
      <c r="A56">
        <v>56</v>
      </c>
      <c r="B56">
        <v>30925.93</v>
      </c>
    </row>
    <row r="57" spans="1:2" x14ac:dyDescent="0.25">
      <c r="A57">
        <v>57</v>
      </c>
      <c r="B57">
        <v>37702.44</v>
      </c>
    </row>
    <row r="58" spans="1:2" x14ac:dyDescent="0.25">
      <c r="A58">
        <v>58</v>
      </c>
      <c r="B58">
        <v>36346.300000000003</v>
      </c>
    </row>
    <row r="59" spans="1:2" x14ac:dyDescent="0.25">
      <c r="A59">
        <v>59</v>
      </c>
      <c r="B59">
        <v>40663.33</v>
      </c>
    </row>
    <row r="60" spans="1:2" x14ac:dyDescent="0.25">
      <c r="A60">
        <v>60</v>
      </c>
      <c r="B60">
        <v>37253.47</v>
      </c>
    </row>
    <row r="61" spans="1:2" x14ac:dyDescent="0.25">
      <c r="A61">
        <v>61</v>
      </c>
      <c r="B61">
        <v>37077.040000000001</v>
      </c>
    </row>
    <row r="62" spans="1:2" x14ac:dyDescent="0.25">
      <c r="A62">
        <v>62</v>
      </c>
      <c r="B62">
        <v>38313.43</v>
      </c>
    </row>
    <row r="63" spans="1:2" x14ac:dyDescent="0.25">
      <c r="A63">
        <v>63</v>
      </c>
      <c r="B63">
        <v>36631.57</v>
      </c>
    </row>
    <row r="64" spans="1:2" x14ac:dyDescent="0.25">
      <c r="A64">
        <v>64</v>
      </c>
      <c r="B64">
        <v>40167.410000000003</v>
      </c>
    </row>
    <row r="65" spans="1:2" x14ac:dyDescent="0.25">
      <c r="A65">
        <v>65</v>
      </c>
      <c r="B65">
        <v>38613.99</v>
      </c>
    </row>
    <row r="66" spans="1:2" x14ac:dyDescent="0.25">
      <c r="A66">
        <v>66</v>
      </c>
      <c r="B66">
        <v>37671.019999999997</v>
      </c>
    </row>
    <row r="67" spans="1:2" x14ac:dyDescent="0.25">
      <c r="A67">
        <v>67</v>
      </c>
      <c r="B67">
        <v>37900.480000000003</v>
      </c>
    </row>
    <row r="68" spans="1:2" x14ac:dyDescent="0.25">
      <c r="A68">
        <v>68</v>
      </c>
      <c r="B68">
        <v>39919.26</v>
      </c>
    </row>
    <row r="69" spans="1:2" x14ac:dyDescent="0.25">
      <c r="A69">
        <v>69</v>
      </c>
      <c r="B69">
        <v>40344.76</v>
      </c>
    </row>
    <row r="70" spans="1:2" x14ac:dyDescent="0.25">
      <c r="A70">
        <v>70</v>
      </c>
      <c r="B70">
        <v>37663.32</v>
      </c>
    </row>
    <row r="71" spans="1:2" x14ac:dyDescent="0.25">
      <c r="A71">
        <v>71</v>
      </c>
      <c r="B71">
        <v>37531.26</v>
      </c>
    </row>
    <row r="72" spans="1:2" x14ac:dyDescent="0.25">
      <c r="A72">
        <v>72</v>
      </c>
      <c r="B72">
        <v>38773.279999999999</v>
      </c>
    </row>
    <row r="73" spans="1:2" x14ac:dyDescent="0.25">
      <c r="A73">
        <v>73</v>
      </c>
      <c r="B73">
        <v>37221.199999999997</v>
      </c>
    </row>
    <row r="74" spans="1:2" x14ac:dyDescent="0.25">
      <c r="A74">
        <v>74</v>
      </c>
      <c r="B74">
        <v>38591.31</v>
      </c>
    </row>
    <row r="75" spans="1:2" x14ac:dyDescent="0.25">
      <c r="A75">
        <v>75</v>
      </c>
      <c r="B75">
        <v>37452.17</v>
      </c>
    </row>
    <row r="76" spans="1:2" x14ac:dyDescent="0.25">
      <c r="A76">
        <v>76</v>
      </c>
      <c r="B76">
        <v>39837.85</v>
      </c>
    </row>
    <row r="77" spans="1:2" x14ac:dyDescent="0.25">
      <c r="A77">
        <v>77</v>
      </c>
      <c r="B77">
        <v>38560.400000000001</v>
      </c>
    </row>
    <row r="78" spans="1:2" x14ac:dyDescent="0.25">
      <c r="A78">
        <v>78</v>
      </c>
      <c r="B78">
        <v>37547.51</v>
      </c>
    </row>
    <row r="79" spans="1:2" x14ac:dyDescent="0.25">
      <c r="A79">
        <v>79</v>
      </c>
      <c r="B79">
        <v>43604.57</v>
      </c>
    </row>
    <row r="80" spans="1:2" x14ac:dyDescent="0.25">
      <c r="A80">
        <v>80</v>
      </c>
      <c r="B80">
        <v>45758.46</v>
      </c>
    </row>
    <row r="81" spans="1:2" x14ac:dyDescent="0.25">
      <c r="A81">
        <v>81</v>
      </c>
      <c r="B81">
        <v>41237.61</v>
      </c>
    </row>
    <row r="82" spans="1:2" x14ac:dyDescent="0.25">
      <c r="A82">
        <v>82</v>
      </c>
      <c r="B82">
        <v>46487.31</v>
      </c>
    </row>
    <row r="83" spans="1:2" x14ac:dyDescent="0.25">
      <c r="A83">
        <v>83</v>
      </c>
      <c r="B83">
        <v>42572.99</v>
      </c>
    </row>
    <row r="84" spans="1:2" x14ac:dyDescent="0.25">
      <c r="A84">
        <v>84</v>
      </c>
      <c r="B84">
        <v>46221.36</v>
      </c>
    </row>
    <row r="85" spans="1:2" x14ac:dyDescent="0.25">
      <c r="A85">
        <v>85</v>
      </c>
      <c r="B85">
        <v>49124.72</v>
      </c>
    </row>
    <row r="86" spans="1:2" x14ac:dyDescent="0.25">
      <c r="A86">
        <v>86</v>
      </c>
      <c r="B86">
        <v>49727.33</v>
      </c>
    </row>
    <row r="87" spans="1:2" x14ac:dyDescent="0.25">
      <c r="A87">
        <v>87</v>
      </c>
      <c r="B87">
        <v>46729.21</v>
      </c>
    </row>
    <row r="88" spans="1:2" x14ac:dyDescent="0.25">
      <c r="A88">
        <v>88</v>
      </c>
      <c r="B88">
        <v>47085.14</v>
      </c>
    </row>
    <row r="89" spans="1:2" x14ac:dyDescent="0.25">
      <c r="A89">
        <v>89</v>
      </c>
      <c r="B89">
        <v>47210.35</v>
      </c>
    </row>
    <row r="90" spans="1:2" x14ac:dyDescent="0.25">
      <c r="A90">
        <v>90</v>
      </c>
      <c r="B90">
        <v>47379.42</v>
      </c>
    </row>
    <row r="91" spans="1:2" x14ac:dyDescent="0.25">
      <c r="A91">
        <v>91</v>
      </c>
      <c r="B91">
        <v>54170.06</v>
      </c>
    </row>
    <row r="92" spans="1:2" x14ac:dyDescent="0.25">
      <c r="A92">
        <v>92</v>
      </c>
      <c r="B92">
        <v>46701.16</v>
      </c>
    </row>
    <row r="93" spans="1:2" x14ac:dyDescent="0.25">
      <c r="A93">
        <v>93</v>
      </c>
      <c r="B93">
        <v>49925.3</v>
      </c>
    </row>
    <row r="94" spans="1:2" x14ac:dyDescent="0.25">
      <c r="A94">
        <v>94</v>
      </c>
      <c r="B94">
        <v>46172.22</v>
      </c>
    </row>
    <row r="95" spans="1:2" x14ac:dyDescent="0.25">
      <c r="A95">
        <v>95</v>
      </c>
      <c r="B95">
        <v>46359.86</v>
      </c>
    </row>
    <row r="96" spans="1:2" x14ac:dyDescent="0.25">
      <c r="A96">
        <v>96</v>
      </c>
      <c r="B96">
        <v>54463.24</v>
      </c>
    </row>
    <row r="97" spans="1:2" x14ac:dyDescent="0.25">
      <c r="A97">
        <v>97</v>
      </c>
      <c r="B97">
        <v>47564.84</v>
      </c>
    </row>
    <row r="98" spans="1:2" x14ac:dyDescent="0.25">
      <c r="A98">
        <v>98</v>
      </c>
      <c r="B98">
        <v>50683.76</v>
      </c>
    </row>
    <row r="99" spans="1:2" x14ac:dyDescent="0.25">
      <c r="A99">
        <v>99</v>
      </c>
      <c r="B99">
        <v>53673.760000000002</v>
      </c>
    </row>
    <row r="100" spans="1:2" x14ac:dyDescent="0.25">
      <c r="A100">
        <v>100</v>
      </c>
      <c r="B100">
        <v>53515.03</v>
      </c>
    </row>
    <row r="101" spans="1:2" x14ac:dyDescent="0.25">
      <c r="A101">
        <v>101</v>
      </c>
      <c r="B101">
        <v>54026.82</v>
      </c>
    </row>
    <row r="102" spans="1:2" x14ac:dyDescent="0.25">
      <c r="A102">
        <v>102</v>
      </c>
      <c r="B102">
        <v>54014.94</v>
      </c>
    </row>
    <row r="103" spans="1:2" x14ac:dyDescent="0.25">
      <c r="A103">
        <v>103</v>
      </c>
      <c r="B103">
        <v>53904.14</v>
      </c>
    </row>
    <row r="104" spans="1:2" x14ac:dyDescent="0.25">
      <c r="A104">
        <v>104</v>
      </c>
      <c r="B104">
        <v>53679.98</v>
      </c>
    </row>
    <row r="105" spans="1:2" x14ac:dyDescent="0.25">
      <c r="A105">
        <v>105</v>
      </c>
      <c r="B105">
        <v>54334.84</v>
      </c>
    </row>
    <row r="106" spans="1:2" x14ac:dyDescent="0.25">
      <c r="A106">
        <v>106</v>
      </c>
      <c r="B106">
        <v>53955.6</v>
      </c>
    </row>
    <row r="107" spans="1:2" x14ac:dyDescent="0.25">
      <c r="A107">
        <v>107</v>
      </c>
      <c r="B107">
        <v>53852.51</v>
      </c>
    </row>
    <row r="108" spans="1:2" x14ac:dyDescent="0.25">
      <c r="A108">
        <v>108</v>
      </c>
      <c r="B108">
        <v>53151.57</v>
      </c>
    </row>
    <row r="109" spans="1:2" x14ac:dyDescent="0.25">
      <c r="A109">
        <v>109</v>
      </c>
      <c r="B109">
        <v>54193.3</v>
      </c>
    </row>
    <row r="110" spans="1:2" x14ac:dyDescent="0.25">
      <c r="A110">
        <v>110</v>
      </c>
      <c r="B110">
        <v>53770.95</v>
      </c>
    </row>
    <row r="111" spans="1:2" x14ac:dyDescent="0.25">
      <c r="A111">
        <v>111</v>
      </c>
      <c r="B111">
        <v>53566.6</v>
      </c>
    </row>
    <row r="112" spans="1:2" x14ac:dyDescent="0.25">
      <c r="A112">
        <v>112</v>
      </c>
      <c r="B112">
        <v>53547.32</v>
      </c>
    </row>
    <row r="113" spans="1:2" x14ac:dyDescent="0.25">
      <c r="A113">
        <v>113</v>
      </c>
      <c r="B113">
        <v>54254.19</v>
      </c>
    </row>
    <row r="114" spans="1:2" x14ac:dyDescent="0.25">
      <c r="A114">
        <v>114</v>
      </c>
      <c r="B114">
        <v>53563.67</v>
      </c>
    </row>
    <row r="115" spans="1:2" x14ac:dyDescent="0.25">
      <c r="A115">
        <v>115</v>
      </c>
      <c r="B115">
        <v>53831.86</v>
      </c>
    </row>
    <row r="116" spans="1:2" x14ac:dyDescent="0.25">
      <c r="A116">
        <v>116</v>
      </c>
      <c r="B116">
        <v>53959.25</v>
      </c>
    </row>
    <row r="117" spans="1:2" x14ac:dyDescent="0.25">
      <c r="A117">
        <v>117</v>
      </c>
      <c r="B117">
        <v>53158.61</v>
      </c>
    </row>
    <row r="118" spans="1:2" x14ac:dyDescent="0.25">
      <c r="A118">
        <v>118</v>
      </c>
      <c r="B118">
        <v>54017.69</v>
      </c>
    </row>
    <row r="119" spans="1:2" x14ac:dyDescent="0.25">
      <c r="A119">
        <v>119</v>
      </c>
      <c r="B119">
        <v>54370.95</v>
      </c>
    </row>
    <row r="120" spans="1:2" x14ac:dyDescent="0.25">
      <c r="A120">
        <v>120</v>
      </c>
      <c r="B120">
        <v>54022.01</v>
      </c>
    </row>
    <row r="121" spans="1:2" x14ac:dyDescent="0.25">
      <c r="A121">
        <v>121</v>
      </c>
      <c r="B121">
        <v>53770.11</v>
      </c>
    </row>
    <row r="122" spans="1:2" x14ac:dyDescent="0.25">
      <c r="A122">
        <v>122</v>
      </c>
      <c r="B122">
        <v>53443.64</v>
      </c>
    </row>
    <row r="123" spans="1:2" x14ac:dyDescent="0.25">
      <c r="A123">
        <v>123</v>
      </c>
      <c r="B123">
        <v>53898.7</v>
      </c>
    </row>
    <row r="124" spans="1:2" x14ac:dyDescent="0.25">
      <c r="A124">
        <v>124</v>
      </c>
      <c r="B124">
        <v>53716.93</v>
      </c>
    </row>
    <row r="125" spans="1:2" x14ac:dyDescent="0.25">
      <c r="A125">
        <v>125</v>
      </c>
      <c r="B125">
        <v>54491.89</v>
      </c>
    </row>
  </sheetData>
  <pageMargins left="0.75" right="0.75" top="1" bottom="1" header="0.5" footer="0.5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6786.44</v>
      </c>
    </row>
    <row r="2" spans="1:2" x14ac:dyDescent="0.25">
      <c r="A2">
        <v>2</v>
      </c>
      <c r="B2">
        <v>13082.25</v>
      </c>
    </row>
    <row r="3" spans="1:2" x14ac:dyDescent="0.25">
      <c r="A3">
        <v>3</v>
      </c>
      <c r="B3">
        <v>16345.21</v>
      </c>
    </row>
    <row r="4" spans="1:2" x14ac:dyDescent="0.25">
      <c r="A4">
        <v>4</v>
      </c>
      <c r="B4">
        <v>18014.34</v>
      </c>
    </row>
    <row r="5" spans="1:2" x14ac:dyDescent="0.25">
      <c r="A5">
        <v>5</v>
      </c>
      <c r="B5">
        <v>14499.04</v>
      </c>
    </row>
    <row r="6" spans="1:2" x14ac:dyDescent="0.25">
      <c r="A6">
        <v>6</v>
      </c>
      <c r="B6">
        <v>19717.849999999999</v>
      </c>
    </row>
    <row r="7" spans="1:2" x14ac:dyDescent="0.25">
      <c r="A7">
        <v>7</v>
      </c>
      <c r="B7">
        <v>18818.64</v>
      </c>
    </row>
    <row r="8" spans="1:2" x14ac:dyDescent="0.25">
      <c r="A8">
        <v>8</v>
      </c>
      <c r="B8">
        <v>19606.98</v>
      </c>
    </row>
    <row r="9" spans="1:2" x14ac:dyDescent="0.25">
      <c r="A9">
        <v>9</v>
      </c>
      <c r="B9">
        <v>19833.13</v>
      </c>
    </row>
    <row r="10" spans="1:2" x14ac:dyDescent="0.25">
      <c r="A10">
        <v>10</v>
      </c>
      <c r="B10">
        <v>19854.43</v>
      </c>
    </row>
    <row r="11" spans="1:2" x14ac:dyDescent="0.25">
      <c r="A11">
        <v>11</v>
      </c>
      <c r="B11">
        <v>20402.62</v>
      </c>
    </row>
    <row r="12" spans="1:2" x14ac:dyDescent="0.25">
      <c r="A12">
        <v>12</v>
      </c>
      <c r="B12">
        <v>19888.37</v>
      </c>
    </row>
    <row r="13" spans="1:2" x14ac:dyDescent="0.25">
      <c r="A13">
        <v>13</v>
      </c>
      <c r="B13">
        <v>19907.25</v>
      </c>
    </row>
    <row r="14" spans="1:2" x14ac:dyDescent="0.25">
      <c r="A14">
        <v>14</v>
      </c>
      <c r="B14">
        <v>19469.62</v>
      </c>
    </row>
    <row r="15" spans="1:2" x14ac:dyDescent="0.25">
      <c r="A15">
        <v>15</v>
      </c>
      <c r="B15">
        <v>18978.47</v>
      </c>
    </row>
    <row r="16" spans="1:2" x14ac:dyDescent="0.25">
      <c r="A16">
        <v>16</v>
      </c>
      <c r="B16">
        <v>19744.099999999999</v>
      </c>
    </row>
    <row r="17" spans="1:2" x14ac:dyDescent="0.25">
      <c r="A17">
        <v>17</v>
      </c>
      <c r="B17">
        <v>19910.48</v>
      </c>
    </row>
    <row r="18" spans="1:2" x14ac:dyDescent="0.25">
      <c r="A18">
        <v>18</v>
      </c>
      <c r="B18">
        <v>19167.07</v>
      </c>
    </row>
    <row r="19" spans="1:2" x14ac:dyDescent="0.25">
      <c r="A19">
        <v>19</v>
      </c>
      <c r="B19">
        <v>19519.3</v>
      </c>
    </row>
    <row r="20" spans="1:2" x14ac:dyDescent="0.25">
      <c r="A20">
        <v>20</v>
      </c>
      <c r="B20">
        <v>20150.89</v>
      </c>
    </row>
    <row r="21" spans="1:2" x14ac:dyDescent="0.25">
      <c r="A21">
        <v>21</v>
      </c>
      <c r="B21">
        <v>19226.59</v>
      </c>
    </row>
    <row r="22" spans="1:2" x14ac:dyDescent="0.25">
      <c r="A22">
        <v>22</v>
      </c>
      <c r="B22">
        <v>19796.560000000001</v>
      </c>
    </row>
    <row r="23" spans="1:2" x14ac:dyDescent="0.25">
      <c r="A23">
        <v>23</v>
      </c>
      <c r="B23">
        <v>19262.73</v>
      </c>
    </row>
    <row r="24" spans="1:2" x14ac:dyDescent="0.25">
      <c r="A24">
        <v>24</v>
      </c>
      <c r="B24">
        <v>19912.54</v>
      </c>
    </row>
    <row r="25" spans="1:2" x14ac:dyDescent="0.25">
      <c r="A25">
        <v>25</v>
      </c>
      <c r="B25">
        <v>19698.400000000001</v>
      </c>
    </row>
    <row r="26" spans="1:2" x14ac:dyDescent="0.25">
      <c r="A26">
        <v>26</v>
      </c>
      <c r="B26">
        <v>18882.03</v>
      </c>
    </row>
    <row r="27" spans="1:2" x14ac:dyDescent="0.25">
      <c r="A27">
        <v>27</v>
      </c>
      <c r="B27">
        <v>20856.8</v>
      </c>
    </row>
    <row r="28" spans="1:2" x14ac:dyDescent="0.25">
      <c r="A28">
        <v>28</v>
      </c>
      <c r="B28">
        <v>19735.05</v>
      </c>
    </row>
    <row r="29" spans="1:2" x14ac:dyDescent="0.25">
      <c r="A29">
        <v>29</v>
      </c>
      <c r="B29">
        <v>20312.64</v>
      </c>
    </row>
    <row r="30" spans="1:2" x14ac:dyDescent="0.25">
      <c r="A30">
        <v>30</v>
      </c>
      <c r="B30">
        <v>21643.200000000001</v>
      </c>
    </row>
    <row r="31" spans="1:2" x14ac:dyDescent="0.25">
      <c r="A31">
        <v>31</v>
      </c>
      <c r="B31">
        <v>19506.849999999999</v>
      </c>
    </row>
    <row r="32" spans="1:2" x14ac:dyDescent="0.25">
      <c r="A32">
        <v>32</v>
      </c>
      <c r="B32">
        <v>20875.41</v>
      </c>
    </row>
    <row r="33" spans="1:2" x14ac:dyDescent="0.25">
      <c r="A33">
        <v>33</v>
      </c>
      <c r="B33">
        <v>20368.95</v>
      </c>
    </row>
    <row r="34" spans="1:2" x14ac:dyDescent="0.25">
      <c r="A34">
        <v>34</v>
      </c>
      <c r="B34">
        <v>20215.939999999999</v>
      </c>
    </row>
    <row r="35" spans="1:2" x14ac:dyDescent="0.25">
      <c r="A35">
        <v>35</v>
      </c>
      <c r="B35">
        <v>19909.02</v>
      </c>
    </row>
    <row r="36" spans="1:2" x14ac:dyDescent="0.25">
      <c r="A36">
        <v>36</v>
      </c>
      <c r="B36">
        <v>22462.53</v>
      </c>
    </row>
    <row r="37" spans="1:2" x14ac:dyDescent="0.25">
      <c r="A37">
        <v>37</v>
      </c>
      <c r="B37">
        <v>20542.46</v>
      </c>
    </row>
    <row r="38" spans="1:2" x14ac:dyDescent="0.25">
      <c r="A38">
        <v>38</v>
      </c>
      <c r="B38">
        <v>21288.34</v>
      </c>
    </row>
    <row r="39" spans="1:2" x14ac:dyDescent="0.25">
      <c r="A39">
        <v>39</v>
      </c>
      <c r="B39">
        <v>21614.35</v>
      </c>
    </row>
    <row r="40" spans="1:2" x14ac:dyDescent="0.25">
      <c r="A40">
        <v>40</v>
      </c>
      <c r="B40">
        <v>20255.96</v>
      </c>
    </row>
    <row r="41" spans="1:2" x14ac:dyDescent="0.25">
      <c r="A41">
        <v>41</v>
      </c>
      <c r="B41">
        <v>20779.55</v>
      </c>
    </row>
    <row r="42" spans="1:2" x14ac:dyDescent="0.25">
      <c r="A42">
        <v>42</v>
      </c>
      <c r="B42">
        <v>19969.98</v>
      </c>
    </row>
    <row r="43" spans="1:2" x14ac:dyDescent="0.25">
      <c r="A43">
        <v>43</v>
      </c>
      <c r="B43">
        <v>20958.55</v>
      </c>
    </row>
    <row r="44" spans="1:2" x14ac:dyDescent="0.25">
      <c r="A44">
        <v>44</v>
      </c>
      <c r="B44">
        <v>19741.599999999999</v>
      </c>
    </row>
    <row r="45" spans="1:2" x14ac:dyDescent="0.25">
      <c r="A45">
        <v>45</v>
      </c>
      <c r="B45">
        <v>20679.34</v>
      </c>
    </row>
    <row r="46" spans="1:2" x14ac:dyDescent="0.25">
      <c r="A46">
        <v>46</v>
      </c>
      <c r="B46">
        <v>19502.7</v>
      </c>
    </row>
    <row r="47" spans="1:2" x14ac:dyDescent="0.25">
      <c r="A47">
        <v>47</v>
      </c>
      <c r="B47">
        <v>20045.650000000001</v>
      </c>
    </row>
    <row r="48" spans="1:2" x14ac:dyDescent="0.25">
      <c r="A48">
        <v>48</v>
      </c>
      <c r="B48">
        <v>19023.310000000001</v>
      </c>
    </row>
    <row r="49" spans="1:2" x14ac:dyDescent="0.25">
      <c r="A49">
        <v>49</v>
      </c>
      <c r="B49">
        <v>21206.25</v>
      </c>
    </row>
    <row r="50" spans="1:2" x14ac:dyDescent="0.25">
      <c r="A50">
        <v>50</v>
      </c>
      <c r="B50">
        <v>20351.38</v>
      </c>
    </row>
    <row r="51" spans="1:2" x14ac:dyDescent="0.25">
      <c r="A51">
        <v>51</v>
      </c>
      <c r="B51">
        <v>20623.77</v>
      </c>
    </row>
    <row r="52" spans="1:2" x14ac:dyDescent="0.25">
      <c r="A52">
        <v>52</v>
      </c>
      <c r="B52">
        <v>19521.87</v>
      </c>
    </row>
    <row r="53" spans="1:2" x14ac:dyDescent="0.25">
      <c r="A53">
        <v>53</v>
      </c>
      <c r="B53">
        <v>20043.32</v>
      </c>
    </row>
    <row r="54" spans="1:2" x14ac:dyDescent="0.25">
      <c r="A54">
        <v>54</v>
      </c>
      <c r="B54">
        <v>24625.96</v>
      </c>
    </row>
    <row r="55" spans="1:2" x14ac:dyDescent="0.25">
      <c r="A55">
        <v>55</v>
      </c>
      <c r="B55">
        <v>20821.96</v>
      </c>
    </row>
    <row r="56" spans="1:2" x14ac:dyDescent="0.25">
      <c r="A56">
        <v>56</v>
      </c>
      <c r="B56">
        <v>29076.74</v>
      </c>
    </row>
    <row r="57" spans="1:2" x14ac:dyDescent="0.25">
      <c r="A57">
        <v>57</v>
      </c>
      <c r="B57">
        <v>29590.35</v>
      </c>
    </row>
    <row r="58" spans="1:2" x14ac:dyDescent="0.25">
      <c r="A58">
        <v>58</v>
      </c>
      <c r="B58">
        <v>27968.02</v>
      </c>
    </row>
    <row r="59" spans="1:2" x14ac:dyDescent="0.25">
      <c r="A59">
        <v>59</v>
      </c>
      <c r="B59">
        <v>28620.44</v>
      </c>
    </row>
    <row r="60" spans="1:2" x14ac:dyDescent="0.25">
      <c r="A60">
        <v>60</v>
      </c>
      <c r="B60">
        <v>29875.1</v>
      </c>
    </row>
    <row r="61" spans="1:2" x14ac:dyDescent="0.25">
      <c r="A61">
        <v>61</v>
      </c>
      <c r="B61">
        <v>30501.08</v>
      </c>
    </row>
    <row r="62" spans="1:2" x14ac:dyDescent="0.25">
      <c r="A62">
        <v>62</v>
      </c>
      <c r="B62">
        <v>28548.77</v>
      </c>
    </row>
    <row r="63" spans="1:2" x14ac:dyDescent="0.25">
      <c r="A63">
        <v>63</v>
      </c>
      <c r="B63">
        <v>28536.87</v>
      </c>
    </row>
    <row r="64" spans="1:2" x14ac:dyDescent="0.25">
      <c r="A64">
        <v>64</v>
      </c>
      <c r="B64">
        <v>28301.39</v>
      </c>
    </row>
    <row r="65" spans="1:2" x14ac:dyDescent="0.25">
      <c r="A65">
        <v>65</v>
      </c>
      <c r="B65">
        <v>28811.65</v>
      </c>
    </row>
    <row r="66" spans="1:2" x14ac:dyDescent="0.25">
      <c r="A66">
        <v>66</v>
      </c>
      <c r="B66">
        <v>30427.88</v>
      </c>
    </row>
    <row r="67" spans="1:2" x14ac:dyDescent="0.25">
      <c r="A67">
        <v>67</v>
      </c>
      <c r="B67">
        <v>30529.99</v>
      </c>
    </row>
    <row r="68" spans="1:2" x14ac:dyDescent="0.25">
      <c r="A68">
        <v>68</v>
      </c>
      <c r="B68">
        <v>30581.599999999999</v>
      </c>
    </row>
    <row r="69" spans="1:2" x14ac:dyDescent="0.25">
      <c r="A69">
        <v>69</v>
      </c>
      <c r="B69">
        <v>32052.18</v>
      </c>
    </row>
    <row r="70" spans="1:2" x14ac:dyDescent="0.25">
      <c r="A70">
        <v>70</v>
      </c>
      <c r="B70">
        <v>30459.45</v>
      </c>
    </row>
    <row r="71" spans="1:2" x14ac:dyDescent="0.25">
      <c r="A71">
        <v>71</v>
      </c>
      <c r="B71">
        <v>31316.97</v>
      </c>
    </row>
    <row r="72" spans="1:2" x14ac:dyDescent="0.25">
      <c r="A72">
        <v>72</v>
      </c>
      <c r="B72">
        <v>33293.519999999997</v>
      </c>
    </row>
    <row r="73" spans="1:2" x14ac:dyDescent="0.25">
      <c r="A73">
        <v>73</v>
      </c>
      <c r="B73">
        <v>29810.03</v>
      </c>
    </row>
    <row r="74" spans="1:2" x14ac:dyDescent="0.25">
      <c r="A74">
        <v>74</v>
      </c>
      <c r="B74">
        <v>34901.660000000003</v>
      </c>
    </row>
    <row r="75" spans="1:2" x14ac:dyDescent="0.25">
      <c r="A75">
        <v>75</v>
      </c>
      <c r="B75">
        <v>27679.15</v>
      </c>
    </row>
    <row r="76" spans="1:2" x14ac:dyDescent="0.25">
      <c r="A76">
        <v>76</v>
      </c>
      <c r="B76">
        <v>29107.3</v>
      </c>
    </row>
    <row r="77" spans="1:2" x14ac:dyDescent="0.25">
      <c r="A77">
        <v>77</v>
      </c>
      <c r="B77">
        <v>28432.36</v>
      </c>
    </row>
    <row r="78" spans="1:2" x14ac:dyDescent="0.25">
      <c r="A78">
        <v>78</v>
      </c>
      <c r="B78">
        <v>31150.81</v>
      </c>
    </row>
    <row r="79" spans="1:2" x14ac:dyDescent="0.25">
      <c r="A79">
        <v>79</v>
      </c>
      <c r="B79">
        <v>29051.42</v>
      </c>
    </row>
    <row r="80" spans="1:2" x14ac:dyDescent="0.25">
      <c r="A80">
        <v>80</v>
      </c>
      <c r="B80">
        <v>32118.54</v>
      </c>
    </row>
    <row r="81" spans="1:2" x14ac:dyDescent="0.25">
      <c r="A81">
        <v>81</v>
      </c>
      <c r="B81">
        <v>29626</v>
      </c>
    </row>
    <row r="82" spans="1:2" x14ac:dyDescent="0.25">
      <c r="A82">
        <v>82</v>
      </c>
      <c r="B82">
        <v>30678.38</v>
      </c>
    </row>
    <row r="83" spans="1:2" x14ac:dyDescent="0.25">
      <c r="A83">
        <v>83</v>
      </c>
      <c r="B83">
        <v>33422.69</v>
      </c>
    </row>
    <row r="84" spans="1:2" x14ac:dyDescent="0.25">
      <c r="A84">
        <v>84</v>
      </c>
      <c r="B84">
        <v>33394.71</v>
      </c>
    </row>
    <row r="85" spans="1:2" x14ac:dyDescent="0.25">
      <c r="A85">
        <v>85</v>
      </c>
      <c r="B85">
        <v>27905.75</v>
      </c>
    </row>
    <row r="86" spans="1:2" x14ac:dyDescent="0.25">
      <c r="A86">
        <v>86</v>
      </c>
      <c r="B86">
        <v>33675.379999999997</v>
      </c>
    </row>
    <row r="87" spans="1:2" x14ac:dyDescent="0.25">
      <c r="A87">
        <v>87</v>
      </c>
      <c r="B87">
        <v>36968.230000000003</v>
      </c>
    </row>
    <row r="88" spans="1:2" x14ac:dyDescent="0.25">
      <c r="A88">
        <v>88</v>
      </c>
      <c r="B88">
        <v>36747.57</v>
      </c>
    </row>
    <row r="89" spans="1:2" x14ac:dyDescent="0.25">
      <c r="A89">
        <v>89</v>
      </c>
      <c r="B89">
        <v>36359.440000000002</v>
      </c>
    </row>
    <row r="90" spans="1:2" x14ac:dyDescent="0.25">
      <c r="A90">
        <v>90</v>
      </c>
      <c r="B90">
        <v>38151.08</v>
      </c>
    </row>
    <row r="91" spans="1:2" x14ac:dyDescent="0.25">
      <c r="A91">
        <v>91</v>
      </c>
      <c r="B91">
        <v>37341.22</v>
      </c>
    </row>
    <row r="92" spans="1:2" x14ac:dyDescent="0.25">
      <c r="A92">
        <v>92</v>
      </c>
      <c r="B92">
        <v>36405.589999999997</v>
      </c>
    </row>
    <row r="93" spans="1:2" x14ac:dyDescent="0.25">
      <c r="A93">
        <v>93</v>
      </c>
      <c r="B93">
        <v>37741.69</v>
      </c>
    </row>
    <row r="94" spans="1:2" x14ac:dyDescent="0.25">
      <c r="A94">
        <v>94</v>
      </c>
      <c r="B94">
        <v>37273.47</v>
      </c>
    </row>
    <row r="95" spans="1:2" x14ac:dyDescent="0.25">
      <c r="A95">
        <v>95</v>
      </c>
      <c r="B95">
        <v>36958.26</v>
      </c>
    </row>
    <row r="96" spans="1:2" x14ac:dyDescent="0.25">
      <c r="A96">
        <v>96</v>
      </c>
      <c r="B96">
        <v>37333.68</v>
      </c>
    </row>
    <row r="97" spans="1:2" x14ac:dyDescent="0.25">
      <c r="A97">
        <v>97</v>
      </c>
      <c r="B97">
        <v>37725.01</v>
      </c>
    </row>
    <row r="98" spans="1:2" x14ac:dyDescent="0.25">
      <c r="A98">
        <v>98</v>
      </c>
      <c r="B98">
        <v>37491.51</v>
      </c>
    </row>
    <row r="99" spans="1:2" x14ac:dyDescent="0.25">
      <c r="A99">
        <v>99</v>
      </c>
      <c r="B99">
        <v>37057.29</v>
      </c>
    </row>
    <row r="100" spans="1:2" x14ac:dyDescent="0.25">
      <c r="A100">
        <v>100</v>
      </c>
      <c r="B100">
        <v>36654.68</v>
      </c>
    </row>
    <row r="101" spans="1:2" x14ac:dyDescent="0.25">
      <c r="A101">
        <v>101</v>
      </c>
      <c r="B101">
        <v>36257.199999999997</v>
      </c>
    </row>
    <row r="102" spans="1:2" x14ac:dyDescent="0.25">
      <c r="A102">
        <v>102</v>
      </c>
      <c r="B102">
        <v>36982.639999999999</v>
      </c>
    </row>
    <row r="103" spans="1:2" x14ac:dyDescent="0.25">
      <c r="A103">
        <v>103</v>
      </c>
      <c r="B103">
        <v>36370.379999999997</v>
      </c>
    </row>
    <row r="104" spans="1:2" x14ac:dyDescent="0.25">
      <c r="A104">
        <v>104</v>
      </c>
      <c r="B104">
        <v>37550.089999999997</v>
      </c>
    </row>
    <row r="105" spans="1:2" x14ac:dyDescent="0.25">
      <c r="A105">
        <v>105</v>
      </c>
      <c r="B105">
        <v>37808.1</v>
      </c>
    </row>
    <row r="106" spans="1:2" x14ac:dyDescent="0.25">
      <c r="A106">
        <v>106</v>
      </c>
      <c r="B106">
        <v>37921.879999999997</v>
      </c>
    </row>
    <row r="107" spans="1:2" x14ac:dyDescent="0.25">
      <c r="A107">
        <v>107</v>
      </c>
      <c r="B107">
        <v>37708.230000000003</v>
      </c>
    </row>
    <row r="108" spans="1:2" x14ac:dyDescent="0.25">
      <c r="A108">
        <v>108</v>
      </c>
      <c r="B108">
        <v>37873.93</v>
      </c>
    </row>
    <row r="109" spans="1:2" x14ac:dyDescent="0.25">
      <c r="A109">
        <v>109</v>
      </c>
      <c r="B109">
        <v>37239.870000000003</v>
      </c>
    </row>
    <row r="110" spans="1:2" x14ac:dyDescent="0.25">
      <c r="A110">
        <v>110</v>
      </c>
      <c r="B110">
        <v>37220.15</v>
      </c>
    </row>
    <row r="111" spans="1:2" x14ac:dyDescent="0.25">
      <c r="A111">
        <v>111</v>
      </c>
      <c r="B111">
        <v>37014.19</v>
      </c>
    </row>
    <row r="112" spans="1:2" x14ac:dyDescent="0.25">
      <c r="A112">
        <v>112</v>
      </c>
      <c r="B112">
        <v>37934.35</v>
      </c>
    </row>
    <row r="113" spans="1:2" x14ac:dyDescent="0.25">
      <c r="A113">
        <v>113</v>
      </c>
      <c r="B113">
        <v>36841.56</v>
      </c>
    </row>
    <row r="114" spans="1:2" x14ac:dyDescent="0.25">
      <c r="A114">
        <v>114</v>
      </c>
      <c r="B114">
        <v>37971.629999999997</v>
      </c>
    </row>
    <row r="115" spans="1:2" x14ac:dyDescent="0.25">
      <c r="A115">
        <v>115</v>
      </c>
      <c r="B115">
        <v>37065.49</v>
      </c>
    </row>
    <row r="116" spans="1:2" x14ac:dyDescent="0.25">
      <c r="A116">
        <v>116</v>
      </c>
      <c r="B116">
        <v>38948.11</v>
      </c>
    </row>
    <row r="117" spans="1:2" x14ac:dyDescent="0.25">
      <c r="A117">
        <v>117</v>
      </c>
      <c r="B117">
        <v>37582.410000000003</v>
      </c>
    </row>
    <row r="118" spans="1:2" x14ac:dyDescent="0.25">
      <c r="A118">
        <v>118</v>
      </c>
      <c r="B118">
        <v>37108.81</v>
      </c>
    </row>
    <row r="119" spans="1:2" x14ac:dyDescent="0.25">
      <c r="A119">
        <v>119</v>
      </c>
      <c r="B119">
        <v>36985.440000000002</v>
      </c>
    </row>
    <row r="120" spans="1:2" x14ac:dyDescent="0.25">
      <c r="A120">
        <v>120</v>
      </c>
      <c r="B120">
        <v>36986.07</v>
      </c>
    </row>
    <row r="121" spans="1:2" x14ac:dyDescent="0.25">
      <c r="A121">
        <v>121</v>
      </c>
      <c r="B121">
        <v>37397.15</v>
      </c>
    </row>
    <row r="122" spans="1:2" x14ac:dyDescent="0.25">
      <c r="A122">
        <v>122</v>
      </c>
      <c r="B122">
        <v>37039.410000000003</v>
      </c>
    </row>
    <row r="123" spans="1:2" x14ac:dyDescent="0.25">
      <c r="A123">
        <v>123</v>
      </c>
      <c r="B123">
        <v>37232.379999999997</v>
      </c>
    </row>
    <row r="124" spans="1:2" x14ac:dyDescent="0.25">
      <c r="A124">
        <v>124</v>
      </c>
      <c r="B124">
        <v>36141.760000000002</v>
      </c>
    </row>
    <row r="125" spans="1:2" x14ac:dyDescent="0.25">
      <c r="A125">
        <v>125</v>
      </c>
      <c r="B125">
        <v>37171.75</v>
      </c>
    </row>
  </sheetData>
  <pageMargins left="0.75" right="0.75" top="1" bottom="1" header="0.5" footer="0.5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783.03</v>
      </c>
    </row>
    <row r="2" spans="1:2" x14ac:dyDescent="0.25">
      <c r="A2">
        <v>2</v>
      </c>
      <c r="B2">
        <v>3694.58</v>
      </c>
    </row>
    <row r="3" spans="1:2" x14ac:dyDescent="0.25">
      <c r="A3">
        <v>3</v>
      </c>
      <c r="B3">
        <v>34759.279999999999</v>
      </c>
    </row>
    <row r="4" spans="1:2" x14ac:dyDescent="0.25">
      <c r="A4">
        <v>4</v>
      </c>
      <c r="B4">
        <v>74872.83</v>
      </c>
    </row>
    <row r="5" spans="1:2" x14ac:dyDescent="0.25">
      <c r="A5">
        <v>5</v>
      </c>
      <c r="B5">
        <v>73164.3</v>
      </c>
    </row>
    <row r="6" spans="1:2" x14ac:dyDescent="0.25">
      <c r="A6">
        <v>6</v>
      </c>
      <c r="B6">
        <v>79683.77</v>
      </c>
    </row>
    <row r="7" spans="1:2" x14ac:dyDescent="0.25">
      <c r="A7">
        <v>7</v>
      </c>
      <c r="B7">
        <v>91348.11</v>
      </c>
    </row>
    <row r="8" spans="1:2" x14ac:dyDescent="0.25">
      <c r="A8">
        <v>8</v>
      </c>
      <c r="B8">
        <v>105324.87</v>
      </c>
    </row>
    <row r="9" spans="1:2" x14ac:dyDescent="0.25">
      <c r="A9">
        <v>9</v>
      </c>
      <c r="B9">
        <v>106681.69</v>
      </c>
    </row>
    <row r="10" spans="1:2" x14ac:dyDescent="0.25">
      <c r="A10">
        <v>10</v>
      </c>
      <c r="B10">
        <v>113469</v>
      </c>
    </row>
    <row r="11" spans="1:2" x14ac:dyDescent="0.25">
      <c r="A11">
        <v>11</v>
      </c>
      <c r="B11">
        <v>112909.83</v>
      </c>
    </row>
    <row r="12" spans="1:2" x14ac:dyDescent="0.25">
      <c r="A12">
        <v>12</v>
      </c>
      <c r="B12">
        <v>118093.17</v>
      </c>
    </row>
    <row r="13" spans="1:2" x14ac:dyDescent="0.25">
      <c r="A13">
        <v>13</v>
      </c>
      <c r="B13">
        <v>117768.97</v>
      </c>
    </row>
    <row r="14" spans="1:2" x14ac:dyDescent="0.25">
      <c r="A14">
        <v>14</v>
      </c>
      <c r="B14">
        <v>114586.51</v>
      </c>
    </row>
    <row r="15" spans="1:2" x14ac:dyDescent="0.25">
      <c r="A15">
        <v>15</v>
      </c>
      <c r="B15">
        <v>125914.1</v>
      </c>
    </row>
    <row r="16" spans="1:2" x14ac:dyDescent="0.25">
      <c r="A16">
        <v>16</v>
      </c>
      <c r="B16">
        <v>131634.42000000001</v>
      </c>
    </row>
    <row r="17" spans="1:2" x14ac:dyDescent="0.25">
      <c r="A17">
        <v>17</v>
      </c>
      <c r="B17">
        <v>129293.32</v>
      </c>
    </row>
    <row r="18" spans="1:2" x14ac:dyDescent="0.25">
      <c r="A18">
        <v>18</v>
      </c>
      <c r="B18">
        <v>130579.85</v>
      </c>
    </row>
    <row r="19" spans="1:2" x14ac:dyDescent="0.25">
      <c r="A19">
        <v>19</v>
      </c>
      <c r="B19">
        <v>131302.17000000001</v>
      </c>
    </row>
    <row r="20" spans="1:2" x14ac:dyDescent="0.25">
      <c r="A20">
        <v>20</v>
      </c>
      <c r="B20">
        <v>131311.18</v>
      </c>
    </row>
    <row r="21" spans="1:2" x14ac:dyDescent="0.25">
      <c r="A21">
        <v>21</v>
      </c>
      <c r="B21">
        <v>131460.94</v>
      </c>
    </row>
    <row r="22" spans="1:2" x14ac:dyDescent="0.25">
      <c r="A22">
        <v>22</v>
      </c>
      <c r="B22">
        <v>131494.89000000001</v>
      </c>
    </row>
    <row r="23" spans="1:2" x14ac:dyDescent="0.25">
      <c r="A23">
        <v>23</v>
      </c>
      <c r="B23">
        <v>131237.14000000001</v>
      </c>
    </row>
    <row r="24" spans="1:2" x14ac:dyDescent="0.25">
      <c r="A24">
        <v>24</v>
      </c>
      <c r="B24">
        <v>131348.01</v>
      </c>
    </row>
    <row r="25" spans="1:2" x14ac:dyDescent="0.25">
      <c r="A25">
        <v>25</v>
      </c>
      <c r="B25">
        <v>131528.84</v>
      </c>
    </row>
    <row r="26" spans="1:2" x14ac:dyDescent="0.25">
      <c r="A26">
        <v>26</v>
      </c>
      <c r="B26">
        <v>131348.28</v>
      </c>
    </row>
    <row r="27" spans="1:2" x14ac:dyDescent="0.25">
      <c r="A27">
        <v>27</v>
      </c>
      <c r="B27">
        <v>131351.07</v>
      </c>
    </row>
    <row r="28" spans="1:2" x14ac:dyDescent="0.25">
      <c r="A28">
        <v>28</v>
      </c>
      <c r="B28">
        <v>131351.96</v>
      </c>
    </row>
    <row r="29" spans="1:2" x14ac:dyDescent="0.25">
      <c r="A29">
        <v>29</v>
      </c>
      <c r="B29">
        <v>131537.15</v>
      </c>
    </row>
    <row r="30" spans="1:2" x14ac:dyDescent="0.25">
      <c r="A30">
        <v>30</v>
      </c>
      <c r="B30">
        <v>131310.67000000001</v>
      </c>
    </row>
    <row r="31" spans="1:2" x14ac:dyDescent="0.25">
      <c r="A31">
        <v>31</v>
      </c>
      <c r="B31">
        <v>131611.10999999999</v>
      </c>
    </row>
    <row r="32" spans="1:2" x14ac:dyDescent="0.25">
      <c r="A32">
        <v>32</v>
      </c>
      <c r="B32">
        <v>131875.38</v>
      </c>
    </row>
    <row r="33" spans="1:2" x14ac:dyDescent="0.25">
      <c r="A33">
        <v>33</v>
      </c>
      <c r="B33">
        <v>132482.44</v>
      </c>
    </row>
    <row r="34" spans="1:2" x14ac:dyDescent="0.25">
      <c r="A34">
        <v>34</v>
      </c>
      <c r="B34">
        <v>136846.07999999999</v>
      </c>
    </row>
    <row r="35" spans="1:2" x14ac:dyDescent="0.25">
      <c r="A35">
        <v>35</v>
      </c>
      <c r="B35">
        <v>135212.01999999999</v>
      </c>
    </row>
    <row r="36" spans="1:2" x14ac:dyDescent="0.25">
      <c r="A36">
        <v>36</v>
      </c>
      <c r="B36">
        <v>133929.74</v>
      </c>
    </row>
    <row r="37" spans="1:2" x14ac:dyDescent="0.25">
      <c r="A37">
        <v>37</v>
      </c>
      <c r="B37">
        <v>134865.25</v>
      </c>
    </row>
    <row r="38" spans="1:2" x14ac:dyDescent="0.25">
      <c r="A38">
        <v>38</v>
      </c>
      <c r="B38">
        <v>136777.06</v>
      </c>
    </row>
    <row r="39" spans="1:2" x14ac:dyDescent="0.25">
      <c r="A39">
        <v>39</v>
      </c>
      <c r="B39">
        <v>136868.24</v>
      </c>
    </row>
    <row r="40" spans="1:2" x14ac:dyDescent="0.25">
      <c r="A40">
        <v>40</v>
      </c>
      <c r="B40">
        <v>137102.99</v>
      </c>
    </row>
    <row r="41" spans="1:2" x14ac:dyDescent="0.25">
      <c r="A41">
        <v>41</v>
      </c>
      <c r="B41">
        <v>137117.19</v>
      </c>
    </row>
    <row r="42" spans="1:2" x14ac:dyDescent="0.25">
      <c r="A42">
        <v>42</v>
      </c>
      <c r="B42">
        <v>136892.51999999999</v>
      </c>
    </row>
    <row r="43" spans="1:2" x14ac:dyDescent="0.25">
      <c r="A43">
        <v>43</v>
      </c>
      <c r="B43">
        <v>137083.01</v>
      </c>
    </row>
    <row r="44" spans="1:2" x14ac:dyDescent="0.25">
      <c r="A44">
        <v>44</v>
      </c>
      <c r="B44">
        <v>137041.87</v>
      </c>
    </row>
    <row r="45" spans="1:2" x14ac:dyDescent="0.25">
      <c r="A45">
        <v>45</v>
      </c>
      <c r="B45">
        <v>136933.24</v>
      </c>
    </row>
    <row r="46" spans="1:2" x14ac:dyDescent="0.25">
      <c r="A46">
        <v>46</v>
      </c>
      <c r="B46">
        <v>136926.29999999999</v>
      </c>
    </row>
    <row r="47" spans="1:2" x14ac:dyDescent="0.25">
      <c r="A47">
        <v>47</v>
      </c>
      <c r="B47">
        <v>137230.04</v>
      </c>
    </row>
    <row r="48" spans="1:2" x14ac:dyDescent="0.25">
      <c r="A48">
        <v>48</v>
      </c>
      <c r="B48">
        <v>136925.75</v>
      </c>
    </row>
    <row r="49" spans="1:2" x14ac:dyDescent="0.25">
      <c r="A49">
        <v>49</v>
      </c>
      <c r="B49">
        <v>137002.1</v>
      </c>
    </row>
    <row r="50" spans="1:2" x14ac:dyDescent="0.25">
      <c r="A50">
        <v>50</v>
      </c>
      <c r="B50">
        <v>136962.22</v>
      </c>
    </row>
    <row r="51" spans="1:2" x14ac:dyDescent="0.25">
      <c r="A51">
        <v>51</v>
      </c>
      <c r="B51">
        <v>136930.20000000001</v>
      </c>
    </row>
    <row r="52" spans="1:2" x14ac:dyDescent="0.25">
      <c r="A52">
        <v>52</v>
      </c>
      <c r="B52">
        <v>136929.97</v>
      </c>
    </row>
    <row r="53" spans="1:2" x14ac:dyDescent="0.25">
      <c r="A53">
        <v>53</v>
      </c>
      <c r="B53">
        <v>136889.56</v>
      </c>
    </row>
    <row r="54" spans="1:2" x14ac:dyDescent="0.25">
      <c r="A54">
        <v>54</v>
      </c>
      <c r="B54">
        <v>136882.6</v>
      </c>
    </row>
    <row r="55" spans="1:2" x14ac:dyDescent="0.25">
      <c r="A55">
        <v>55</v>
      </c>
      <c r="B55">
        <v>136852.13</v>
      </c>
    </row>
    <row r="56" spans="1:2" x14ac:dyDescent="0.25">
      <c r="A56">
        <v>56</v>
      </c>
      <c r="B56">
        <v>136974.13</v>
      </c>
    </row>
    <row r="57" spans="1:2" x14ac:dyDescent="0.25">
      <c r="A57">
        <v>57</v>
      </c>
      <c r="B57">
        <v>136850.67000000001</v>
      </c>
    </row>
    <row r="58" spans="1:2" x14ac:dyDescent="0.25">
      <c r="A58">
        <v>58</v>
      </c>
      <c r="B58">
        <v>136853.79</v>
      </c>
    </row>
    <row r="59" spans="1:2" x14ac:dyDescent="0.25">
      <c r="A59">
        <v>59</v>
      </c>
      <c r="B59">
        <v>136885.67000000001</v>
      </c>
    </row>
    <row r="60" spans="1:2" x14ac:dyDescent="0.25">
      <c r="A60">
        <v>60</v>
      </c>
      <c r="B60">
        <v>136893.87</v>
      </c>
    </row>
    <row r="61" spans="1:2" x14ac:dyDescent="0.25">
      <c r="A61">
        <v>61</v>
      </c>
      <c r="B61">
        <v>136848.89000000001</v>
      </c>
    </row>
    <row r="62" spans="1:2" x14ac:dyDescent="0.25">
      <c r="A62">
        <v>62</v>
      </c>
      <c r="B62">
        <v>136962.01999999999</v>
      </c>
    </row>
    <row r="63" spans="1:2" x14ac:dyDescent="0.25">
      <c r="A63">
        <v>63</v>
      </c>
      <c r="B63">
        <v>137001.12</v>
      </c>
    </row>
    <row r="64" spans="1:2" x14ac:dyDescent="0.25">
      <c r="A64">
        <v>64</v>
      </c>
      <c r="B64">
        <v>136932.63</v>
      </c>
    </row>
    <row r="65" spans="1:2" x14ac:dyDescent="0.25">
      <c r="A65">
        <v>65</v>
      </c>
      <c r="B65">
        <v>137192.65</v>
      </c>
    </row>
    <row r="66" spans="1:2" x14ac:dyDescent="0.25">
      <c r="A66">
        <v>66</v>
      </c>
      <c r="B66">
        <v>137836.72</v>
      </c>
    </row>
    <row r="67" spans="1:2" x14ac:dyDescent="0.25">
      <c r="A67">
        <v>67</v>
      </c>
      <c r="B67">
        <v>137195.56</v>
      </c>
    </row>
    <row r="68" spans="1:2" x14ac:dyDescent="0.25">
      <c r="A68">
        <v>68</v>
      </c>
      <c r="B68">
        <v>139711.76999999999</v>
      </c>
    </row>
    <row r="69" spans="1:2" x14ac:dyDescent="0.25">
      <c r="A69">
        <v>69</v>
      </c>
      <c r="B69">
        <v>142641.04999999999</v>
      </c>
    </row>
    <row r="70" spans="1:2" x14ac:dyDescent="0.25">
      <c r="A70">
        <v>70</v>
      </c>
      <c r="B70">
        <v>142536.17000000001</v>
      </c>
    </row>
    <row r="71" spans="1:2" x14ac:dyDescent="0.25">
      <c r="A71">
        <v>71</v>
      </c>
      <c r="B71">
        <v>142645.54</v>
      </c>
    </row>
    <row r="72" spans="1:2" x14ac:dyDescent="0.25">
      <c r="A72">
        <v>72</v>
      </c>
      <c r="B72">
        <v>142655.32999999999</v>
      </c>
    </row>
    <row r="73" spans="1:2" x14ac:dyDescent="0.25">
      <c r="A73">
        <v>73</v>
      </c>
      <c r="B73">
        <v>142721.1</v>
      </c>
    </row>
    <row r="74" spans="1:2" x14ac:dyDescent="0.25">
      <c r="A74">
        <v>74</v>
      </c>
      <c r="B74">
        <v>142498.97</v>
      </c>
    </row>
    <row r="75" spans="1:2" x14ac:dyDescent="0.25">
      <c r="A75">
        <v>75</v>
      </c>
      <c r="B75">
        <v>142690.12</v>
      </c>
    </row>
    <row r="76" spans="1:2" x14ac:dyDescent="0.25">
      <c r="A76">
        <v>76</v>
      </c>
      <c r="B76">
        <v>142535.16</v>
      </c>
    </row>
    <row r="77" spans="1:2" x14ac:dyDescent="0.25">
      <c r="A77">
        <v>77</v>
      </c>
      <c r="B77">
        <v>142574.79</v>
      </c>
    </row>
    <row r="78" spans="1:2" x14ac:dyDescent="0.25">
      <c r="A78">
        <v>78</v>
      </c>
      <c r="B78">
        <v>142611.54999999999</v>
      </c>
    </row>
    <row r="79" spans="1:2" x14ac:dyDescent="0.25">
      <c r="A79">
        <v>79</v>
      </c>
      <c r="B79">
        <v>142654.74</v>
      </c>
    </row>
    <row r="80" spans="1:2" x14ac:dyDescent="0.25">
      <c r="A80">
        <v>80</v>
      </c>
      <c r="B80">
        <v>142538.20000000001</v>
      </c>
    </row>
    <row r="81" spans="1:2" x14ac:dyDescent="0.25">
      <c r="A81">
        <v>81</v>
      </c>
      <c r="B81">
        <v>142457.81</v>
      </c>
    </row>
    <row r="82" spans="1:2" x14ac:dyDescent="0.25">
      <c r="A82">
        <v>82</v>
      </c>
      <c r="B82">
        <v>142802.97</v>
      </c>
    </row>
    <row r="83" spans="1:2" x14ac:dyDescent="0.25">
      <c r="A83">
        <v>83</v>
      </c>
      <c r="B83">
        <v>142689.13</v>
      </c>
    </row>
    <row r="84" spans="1:2" x14ac:dyDescent="0.25">
      <c r="A84">
        <v>84</v>
      </c>
      <c r="B84">
        <v>142840.32999999999</v>
      </c>
    </row>
    <row r="85" spans="1:2" x14ac:dyDescent="0.25">
      <c r="A85">
        <v>85</v>
      </c>
      <c r="B85">
        <v>142651.92000000001</v>
      </c>
    </row>
    <row r="86" spans="1:2" x14ac:dyDescent="0.25">
      <c r="A86">
        <v>86</v>
      </c>
      <c r="B86">
        <v>142771.85999999999</v>
      </c>
    </row>
    <row r="87" spans="1:2" x14ac:dyDescent="0.25">
      <c r="A87">
        <v>87</v>
      </c>
      <c r="B87">
        <v>142613.97</v>
      </c>
    </row>
    <row r="88" spans="1:2" x14ac:dyDescent="0.25">
      <c r="A88">
        <v>88</v>
      </c>
      <c r="B88">
        <v>142538.01</v>
      </c>
    </row>
    <row r="89" spans="1:2" x14ac:dyDescent="0.25">
      <c r="A89">
        <v>89</v>
      </c>
      <c r="B89">
        <v>142498.76</v>
      </c>
    </row>
    <row r="90" spans="1:2" x14ac:dyDescent="0.25">
      <c r="A90">
        <v>90</v>
      </c>
      <c r="B90">
        <v>142646.39000000001</v>
      </c>
    </row>
    <row r="91" spans="1:2" x14ac:dyDescent="0.25">
      <c r="A91">
        <v>91</v>
      </c>
      <c r="B91">
        <v>142805.10999999999</v>
      </c>
    </row>
    <row r="92" spans="1:2" x14ac:dyDescent="0.25">
      <c r="A92">
        <v>92</v>
      </c>
      <c r="B92">
        <v>142495.10999999999</v>
      </c>
    </row>
    <row r="93" spans="1:2" x14ac:dyDescent="0.25">
      <c r="A93">
        <v>93</v>
      </c>
      <c r="B93">
        <v>142654.59</v>
      </c>
    </row>
    <row r="94" spans="1:2" x14ac:dyDescent="0.25">
      <c r="A94">
        <v>94</v>
      </c>
      <c r="B94">
        <v>142462.03</v>
      </c>
    </row>
    <row r="95" spans="1:2" x14ac:dyDescent="0.25">
      <c r="A95">
        <v>95</v>
      </c>
      <c r="B95">
        <v>142726.45000000001</v>
      </c>
    </row>
    <row r="96" spans="1:2" x14ac:dyDescent="0.25">
      <c r="A96">
        <v>96</v>
      </c>
      <c r="B96">
        <v>142651.31</v>
      </c>
    </row>
    <row r="97" spans="1:2" x14ac:dyDescent="0.25">
      <c r="A97">
        <v>97</v>
      </c>
      <c r="B97">
        <v>142532.63</v>
      </c>
    </row>
    <row r="98" spans="1:2" x14ac:dyDescent="0.25">
      <c r="A98">
        <v>98</v>
      </c>
      <c r="B98">
        <v>142617.51</v>
      </c>
    </row>
    <row r="99" spans="1:2" x14ac:dyDescent="0.25">
      <c r="A99">
        <v>99</v>
      </c>
      <c r="B99">
        <v>142535.85</v>
      </c>
    </row>
    <row r="100" spans="1:2" x14ac:dyDescent="0.25">
      <c r="A100">
        <v>100</v>
      </c>
      <c r="B100">
        <v>142611.4</v>
      </c>
    </row>
    <row r="101" spans="1:2" x14ac:dyDescent="0.25">
      <c r="A101">
        <v>101</v>
      </c>
      <c r="B101">
        <v>142577.84</v>
      </c>
    </row>
    <row r="102" spans="1:2" x14ac:dyDescent="0.25">
      <c r="A102">
        <v>102</v>
      </c>
      <c r="B102">
        <v>142695.23000000001</v>
      </c>
    </row>
    <row r="103" spans="1:2" x14ac:dyDescent="0.25">
      <c r="A103">
        <v>103</v>
      </c>
      <c r="B103">
        <v>142647.19</v>
      </c>
    </row>
    <row r="104" spans="1:2" x14ac:dyDescent="0.25">
      <c r="A104">
        <v>104</v>
      </c>
      <c r="B104">
        <v>142916.25</v>
      </c>
    </row>
    <row r="105" spans="1:2" x14ac:dyDescent="0.25">
      <c r="A105">
        <v>105</v>
      </c>
      <c r="B105">
        <v>142536.41</v>
      </c>
    </row>
    <row r="106" spans="1:2" x14ac:dyDescent="0.25">
      <c r="A106">
        <v>106</v>
      </c>
      <c r="B106">
        <v>142573.62</v>
      </c>
    </row>
    <row r="107" spans="1:2" x14ac:dyDescent="0.25">
      <c r="A107">
        <v>107</v>
      </c>
      <c r="B107">
        <v>142681.71</v>
      </c>
    </row>
    <row r="108" spans="1:2" x14ac:dyDescent="0.25">
      <c r="A108">
        <v>108</v>
      </c>
      <c r="B108">
        <v>142495.42000000001</v>
      </c>
    </row>
    <row r="109" spans="1:2" x14ac:dyDescent="0.25">
      <c r="A109">
        <v>109</v>
      </c>
      <c r="B109">
        <v>142835.92000000001</v>
      </c>
    </row>
    <row r="110" spans="1:2" x14ac:dyDescent="0.25">
      <c r="A110">
        <v>110</v>
      </c>
      <c r="B110">
        <v>142573.32</v>
      </c>
    </row>
    <row r="111" spans="1:2" x14ac:dyDescent="0.25">
      <c r="A111">
        <v>111</v>
      </c>
      <c r="B111">
        <v>142650.25</v>
      </c>
    </row>
    <row r="112" spans="1:2" x14ac:dyDescent="0.25">
      <c r="A112">
        <v>112</v>
      </c>
      <c r="B112">
        <v>142680.34</v>
      </c>
    </row>
    <row r="113" spans="1:2" x14ac:dyDescent="0.25">
      <c r="A113">
        <v>113</v>
      </c>
      <c r="B113">
        <v>142614.49</v>
      </c>
    </row>
    <row r="114" spans="1:2" x14ac:dyDescent="0.25">
      <c r="A114">
        <v>114</v>
      </c>
      <c r="B114">
        <v>142914.49</v>
      </c>
    </row>
    <row r="115" spans="1:2" x14ac:dyDescent="0.25">
      <c r="A115">
        <v>115</v>
      </c>
      <c r="B115">
        <v>142457.54999999999</v>
      </c>
    </row>
    <row r="116" spans="1:2" x14ac:dyDescent="0.25">
      <c r="A116">
        <v>116</v>
      </c>
      <c r="B116">
        <v>142690.96</v>
      </c>
    </row>
    <row r="117" spans="1:2" x14ac:dyDescent="0.25">
      <c r="A117">
        <v>117</v>
      </c>
      <c r="B117">
        <v>142532.6</v>
      </c>
    </row>
    <row r="118" spans="1:2" x14ac:dyDescent="0.25">
      <c r="A118">
        <v>118</v>
      </c>
      <c r="B118">
        <v>142798.15</v>
      </c>
    </row>
    <row r="119" spans="1:2" x14ac:dyDescent="0.25">
      <c r="A119">
        <v>119</v>
      </c>
      <c r="B119">
        <v>142571.79999999999</v>
      </c>
    </row>
    <row r="120" spans="1:2" x14ac:dyDescent="0.25">
      <c r="A120">
        <v>120</v>
      </c>
      <c r="B120">
        <v>142461.62</v>
      </c>
    </row>
    <row r="121" spans="1:2" x14ac:dyDescent="0.25">
      <c r="A121">
        <v>121</v>
      </c>
      <c r="B121">
        <v>142533.54</v>
      </c>
    </row>
    <row r="122" spans="1:2" x14ac:dyDescent="0.25">
      <c r="A122">
        <v>122</v>
      </c>
      <c r="B122">
        <v>142538.07</v>
      </c>
    </row>
    <row r="123" spans="1:2" x14ac:dyDescent="0.25">
      <c r="A123">
        <v>123</v>
      </c>
      <c r="B123">
        <v>142459.71</v>
      </c>
    </row>
    <row r="124" spans="1:2" x14ac:dyDescent="0.25">
      <c r="A124">
        <v>124</v>
      </c>
      <c r="B124">
        <v>142647.34</v>
      </c>
    </row>
    <row r="125" spans="1:2" x14ac:dyDescent="0.25">
      <c r="A125">
        <v>125</v>
      </c>
      <c r="B125">
        <v>142683.81</v>
      </c>
    </row>
  </sheetData>
  <pageMargins left="0.75" right="0.75" top="1" bottom="1" header="0.5" footer="0.5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972.49</v>
      </c>
    </row>
    <row r="2" spans="1:2" x14ac:dyDescent="0.25">
      <c r="A2">
        <v>2</v>
      </c>
      <c r="B2">
        <v>13193.3</v>
      </c>
    </row>
    <row r="3" spans="1:2" x14ac:dyDescent="0.25">
      <c r="A3">
        <v>3</v>
      </c>
      <c r="B3">
        <v>27828.48</v>
      </c>
    </row>
    <row r="4" spans="1:2" x14ac:dyDescent="0.25">
      <c r="A4">
        <v>4</v>
      </c>
      <c r="B4">
        <v>72273.58</v>
      </c>
    </row>
    <row r="5" spans="1:2" x14ac:dyDescent="0.25">
      <c r="A5">
        <v>5</v>
      </c>
      <c r="B5">
        <v>85705.34</v>
      </c>
    </row>
    <row r="6" spans="1:2" x14ac:dyDescent="0.25">
      <c r="A6">
        <v>6</v>
      </c>
      <c r="B6">
        <v>122037.27</v>
      </c>
    </row>
    <row r="7" spans="1:2" x14ac:dyDescent="0.25">
      <c r="A7">
        <v>7</v>
      </c>
      <c r="B7">
        <v>120037.67</v>
      </c>
    </row>
    <row r="8" spans="1:2" x14ac:dyDescent="0.25">
      <c r="A8">
        <v>8</v>
      </c>
      <c r="B8">
        <v>136945.56</v>
      </c>
    </row>
    <row r="9" spans="1:2" x14ac:dyDescent="0.25">
      <c r="A9">
        <v>9</v>
      </c>
      <c r="B9">
        <v>145801.01999999999</v>
      </c>
    </row>
    <row r="10" spans="1:2" x14ac:dyDescent="0.25">
      <c r="A10">
        <v>10</v>
      </c>
      <c r="B10">
        <v>150422.99</v>
      </c>
    </row>
    <row r="11" spans="1:2" x14ac:dyDescent="0.25">
      <c r="A11">
        <v>11</v>
      </c>
      <c r="B11">
        <v>135372.74</v>
      </c>
    </row>
    <row r="12" spans="1:2" x14ac:dyDescent="0.25">
      <c r="A12">
        <v>12</v>
      </c>
      <c r="B12">
        <v>147351.45000000001</v>
      </c>
    </row>
    <row r="13" spans="1:2" x14ac:dyDescent="0.25">
      <c r="A13">
        <v>13</v>
      </c>
      <c r="B13">
        <v>148125.41</v>
      </c>
    </row>
    <row r="14" spans="1:2" x14ac:dyDescent="0.25">
      <c r="A14">
        <v>14</v>
      </c>
      <c r="B14">
        <v>151955.26</v>
      </c>
    </row>
    <row r="15" spans="1:2" x14ac:dyDescent="0.25">
      <c r="A15">
        <v>15</v>
      </c>
      <c r="B15">
        <v>151643.49</v>
      </c>
    </row>
    <row r="16" spans="1:2" x14ac:dyDescent="0.25">
      <c r="A16">
        <v>16</v>
      </c>
      <c r="B16">
        <v>150717.18</v>
      </c>
    </row>
    <row r="17" spans="1:2" x14ac:dyDescent="0.25">
      <c r="A17">
        <v>17</v>
      </c>
      <c r="B17">
        <v>147378.51</v>
      </c>
    </row>
    <row r="18" spans="1:2" x14ac:dyDescent="0.25">
      <c r="A18">
        <v>18</v>
      </c>
      <c r="B18">
        <v>152740.71</v>
      </c>
    </row>
    <row r="19" spans="1:2" x14ac:dyDescent="0.25">
      <c r="A19">
        <v>19</v>
      </c>
      <c r="B19">
        <v>147182.54</v>
      </c>
    </row>
    <row r="20" spans="1:2" x14ac:dyDescent="0.25">
      <c r="A20">
        <v>20</v>
      </c>
      <c r="B20">
        <v>147757.41</v>
      </c>
    </row>
    <row r="21" spans="1:2" x14ac:dyDescent="0.25">
      <c r="A21">
        <v>21</v>
      </c>
      <c r="B21">
        <v>150344.20000000001</v>
      </c>
    </row>
    <row r="22" spans="1:2" x14ac:dyDescent="0.25">
      <c r="A22">
        <v>22</v>
      </c>
      <c r="B22">
        <v>153151.31</v>
      </c>
    </row>
    <row r="23" spans="1:2" x14ac:dyDescent="0.25">
      <c r="A23">
        <v>23</v>
      </c>
      <c r="B23">
        <v>150004.29</v>
      </c>
    </row>
    <row r="24" spans="1:2" x14ac:dyDescent="0.25">
      <c r="A24">
        <v>24</v>
      </c>
      <c r="B24">
        <v>147757.21</v>
      </c>
    </row>
    <row r="25" spans="1:2" x14ac:dyDescent="0.25">
      <c r="A25">
        <v>25</v>
      </c>
      <c r="B25">
        <v>147928.42000000001</v>
      </c>
    </row>
    <row r="26" spans="1:2" x14ac:dyDescent="0.25">
      <c r="A26">
        <v>26</v>
      </c>
      <c r="B26">
        <v>150923.98000000001</v>
      </c>
    </row>
    <row r="27" spans="1:2" x14ac:dyDescent="0.25">
      <c r="A27">
        <v>27</v>
      </c>
      <c r="B27">
        <v>150238.26999999999</v>
      </c>
    </row>
    <row r="28" spans="1:2" x14ac:dyDescent="0.25">
      <c r="A28">
        <v>28</v>
      </c>
      <c r="B28">
        <v>147243.09</v>
      </c>
    </row>
    <row r="29" spans="1:2" x14ac:dyDescent="0.25">
      <c r="A29">
        <v>29</v>
      </c>
      <c r="B29">
        <v>148113.71</v>
      </c>
    </row>
    <row r="30" spans="1:2" x14ac:dyDescent="0.25">
      <c r="A30">
        <v>30</v>
      </c>
      <c r="B30">
        <v>155625.45000000001</v>
      </c>
    </row>
    <row r="31" spans="1:2" x14ac:dyDescent="0.25">
      <c r="A31">
        <v>31</v>
      </c>
      <c r="B31">
        <v>155682.4</v>
      </c>
    </row>
    <row r="32" spans="1:2" x14ac:dyDescent="0.25">
      <c r="A32">
        <v>32</v>
      </c>
      <c r="B32">
        <v>155704.57999999999</v>
      </c>
    </row>
    <row r="33" spans="1:2" x14ac:dyDescent="0.25">
      <c r="A33">
        <v>33</v>
      </c>
      <c r="B33">
        <v>155701.76000000001</v>
      </c>
    </row>
    <row r="34" spans="1:2" x14ac:dyDescent="0.25">
      <c r="A34">
        <v>34</v>
      </c>
      <c r="B34">
        <v>155702.76</v>
      </c>
    </row>
    <row r="35" spans="1:2" x14ac:dyDescent="0.25">
      <c r="A35">
        <v>35</v>
      </c>
      <c r="B35">
        <v>155700.26999999999</v>
      </c>
    </row>
    <row r="36" spans="1:2" x14ac:dyDescent="0.25">
      <c r="A36">
        <v>36</v>
      </c>
      <c r="B36">
        <v>155702.14000000001</v>
      </c>
    </row>
    <row r="37" spans="1:2" x14ac:dyDescent="0.25">
      <c r="A37">
        <v>37</v>
      </c>
      <c r="B37">
        <v>155701.79999999999</v>
      </c>
    </row>
    <row r="38" spans="1:2" x14ac:dyDescent="0.25">
      <c r="A38">
        <v>38</v>
      </c>
      <c r="B38">
        <v>155700.39000000001</v>
      </c>
    </row>
    <row r="39" spans="1:2" x14ac:dyDescent="0.25">
      <c r="A39">
        <v>39</v>
      </c>
      <c r="B39">
        <v>155702.92000000001</v>
      </c>
    </row>
    <row r="40" spans="1:2" x14ac:dyDescent="0.25">
      <c r="A40">
        <v>40</v>
      </c>
      <c r="B40">
        <v>155755.85999999999</v>
      </c>
    </row>
    <row r="41" spans="1:2" x14ac:dyDescent="0.25">
      <c r="A41">
        <v>41</v>
      </c>
      <c r="B41">
        <v>155701.6</v>
      </c>
    </row>
    <row r="42" spans="1:2" x14ac:dyDescent="0.25">
      <c r="A42">
        <v>42</v>
      </c>
      <c r="B42">
        <v>155700.64000000001</v>
      </c>
    </row>
    <row r="43" spans="1:2" x14ac:dyDescent="0.25">
      <c r="A43">
        <v>43</v>
      </c>
      <c r="B43">
        <v>155754.94</v>
      </c>
    </row>
    <row r="44" spans="1:2" x14ac:dyDescent="0.25">
      <c r="A44">
        <v>44</v>
      </c>
      <c r="B44">
        <v>155702.74</v>
      </c>
    </row>
    <row r="45" spans="1:2" x14ac:dyDescent="0.25">
      <c r="A45">
        <v>45</v>
      </c>
      <c r="B45">
        <v>155700.25</v>
      </c>
    </row>
    <row r="46" spans="1:2" x14ac:dyDescent="0.25">
      <c r="A46">
        <v>46</v>
      </c>
      <c r="B46">
        <v>155703.44</v>
      </c>
    </row>
    <row r="47" spans="1:2" x14ac:dyDescent="0.25">
      <c r="A47">
        <v>47</v>
      </c>
      <c r="B47">
        <v>155705.28</v>
      </c>
    </row>
    <row r="48" spans="1:2" x14ac:dyDescent="0.25">
      <c r="A48">
        <v>48</v>
      </c>
      <c r="B48">
        <v>155701.09</v>
      </c>
    </row>
    <row r="49" spans="1:2" x14ac:dyDescent="0.25">
      <c r="A49">
        <v>49</v>
      </c>
      <c r="B49">
        <v>155700.10999999999</v>
      </c>
    </row>
    <row r="50" spans="1:2" x14ac:dyDescent="0.25">
      <c r="A50">
        <v>50</v>
      </c>
      <c r="B50">
        <v>155700.35999999999</v>
      </c>
    </row>
    <row r="51" spans="1:2" x14ac:dyDescent="0.25">
      <c r="A51">
        <v>51</v>
      </c>
      <c r="B51">
        <v>155705.04</v>
      </c>
    </row>
    <row r="52" spans="1:2" x14ac:dyDescent="0.25">
      <c r="A52">
        <v>52</v>
      </c>
      <c r="B52">
        <v>155701.15</v>
      </c>
    </row>
    <row r="53" spans="1:2" x14ac:dyDescent="0.25">
      <c r="A53">
        <v>53</v>
      </c>
      <c r="B53">
        <v>155704.51999999999</v>
      </c>
    </row>
    <row r="54" spans="1:2" x14ac:dyDescent="0.25">
      <c r="A54">
        <v>54</v>
      </c>
      <c r="B54">
        <v>155704.74</v>
      </c>
    </row>
    <row r="55" spans="1:2" x14ac:dyDescent="0.25">
      <c r="A55">
        <v>55</v>
      </c>
      <c r="B55">
        <v>155701.78</v>
      </c>
    </row>
    <row r="56" spans="1:2" x14ac:dyDescent="0.25">
      <c r="A56">
        <v>56</v>
      </c>
      <c r="B56">
        <v>155702.92000000001</v>
      </c>
    </row>
    <row r="57" spans="1:2" x14ac:dyDescent="0.25">
      <c r="A57">
        <v>57</v>
      </c>
      <c r="B57">
        <v>155701.99</v>
      </c>
    </row>
    <row r="58" spans="1:2" x14ac:dyDescent="0.25">
      <c r="A58">
        <v>58</v>
      </c>
      <c r="B58">
        <v>155700.41</v>
      </c>
    </row>
    <row r="59" spans="1:2" x14ac:dyDescent="0.25">
      <c r="A59">
        <v>59</v>
      </c>
      <c r="B59">
        <v>155702.76</v>
      </c>
    </row>
    <row r="60" spans="1:2" x14ac:dyDescent="0.25">
      <c r="A60">
        <v>60</v>
      </c>
      <c r="B60">
        <v>155700.23000000001</v>
      </c>
    </row>
    <row r="61" spans="1:2" x14ac:dyDescent="0.25">
      <c r="A61">
        <v>61</v>
      </c>
      <c r="B61">
        <v>155700.6</v>
      </c>
    </row>
    <row r="62" spans="1:2" x14ac:dyDescent="0.25">
      <c r="A62">
        <v>62</v>
      </c>
      <c r="B62">
        <v>155701.43</v>
      </c>
    </row>
    <row r="63" spans="1:2" x14ac:dyDescent="0.25">
      <c r="A63">
        <v>63</v>
      </c>
      <c r="B63">
        <v>155700.07</v>
      </c>
    </row>
    <row r="64" spans="1:2" x14ac:dyDescent="0.25">
      <c r="A64">
        <v>64</v>
      </c>
      <c r="B64">
        <v>155702.74</v>
      </c>
    </row>
    <row r="65" spans="1:2" x14ac:dyDescent="0.25">
      <c r="A65">
        <v>65</v>
      </c>
      <c r="B65">
        <v>155705.24</v>
      </c>
    </row>
    <row r="66" spans="1:2" x14ac:dyDescent="0.25">
      <c r="A66">
        <v>66</v>
      </c>
      <c r="B66">
        <v>155704.74</v>
      </c>
    </row>
    <row r="67" spans="1:2" x14ac:dyDescent="0.25">
      <c r="A67">
        <v>67</v>
      </c>
      <c r="B67">
        <v>155703.26999999999</v>
      </c>
    </row>
    <row r="68" spans="1:2" x14ac:dyDescent="0.25">
      <c r="A68">
        <v>68</v>
      </c>
      <c r="B68">
        <v>155704.94</v>
      </c>
    </row>
    <row r="69" spans="1:2" x14ac:dyDescent="0.25">
      <c r="A69">
        <v>69</v>
      </c>
      <c r="B69">
        <v>155752.48000000001</v>
      </c>
    </row>
    <row r="70" spans="1:2" x14ac:dyDescent="0.25">
      <c r="A70">
        <v>70</v>
      </c>
      <c r="B70">
        <v>155704.07999999999</v>
      </c>
    </row>
    <row r="71" spans="1:2" x14ac:dyDescent="0.25">
      <c r="A71">
        <v>71</v>
      </c>
      <c r="B71">
        <v>155754.10999999999</v>
      </c>
    </row>
    <row r="72" spans="1:2" x14ac:dyDescent="0.25">
      <c r="A72">
        <v>72</v>
      </c>
      <c r="B72">
        <v>155700.35999999999</v>
      </c>
    </row>
    <row r="73" spans="1:2" x14ac:dyDescent="0.25">
      <c r="A73">
        <v>73</v>
      </c>
      <c r="B73">
        <v>155703.82999999999</v>
      </c>
    </row>
    <row r="74" spans="1:2" x14ac:dyDescent="0.25">
      <c r="A74">
        <v>74</v>
      </c>
      <c r="B74">
        <v>155702.13</v>
      </c>
    </row>
    <row r="75" spans="1:2" x14ac:dyDescent="0.25">
      <c r="A75">
        <v>75</v>
      </c>
      <c r="B75">
        <v>155701.85</v>
      </c>
    </row>
    <row r="76" spans="1:2" x14ac:dyDescent="0.25">
      <c r="A76">
        <v>76</v>
      </c>
      <c r="B76">
        <v>156793.66</v>
      </c>
    </row>
    <row r="77" spans="1:2" x14ac:dyDescent="0.25">
      <c r="A77">
        <v>77</v>
      </c>
      <c r="B77">
        <v>155760.06</v>
      </c>
    </row>
    <row r="78" spans="1:2" x14ac:dyDescent="0.25">
      <c r="A78">
        <v>78</v>
      </c>
      <c r="B78">
        <v>155761.32</v>
      </c>
    </row>
    <row r="79" spans="1:2" x14ac:dyDescent="0.25">
      <c r="A79">
        <v>79</v>
      </c>
      <c r="B79">
        <v>155817.44</v>
      </c>
    </row>
    <row r="80" spans="1:2" x14ac:dyDescent="0.25">
      <c r="A80">
        <v>80</v>
      </c>
      <c r="B80">
        <v>156968.82</v>
      </c>
    </row>
    <row r="81" spans="1:2" x14ac:dyDescent="0.25">
      <c r="A81">
        <v>81</v>
      </c>
      <c r="B81">
        <v>155818.70000000001</v>
      </c>
    </row>
    <row r="82" spans="1:2" x14ac:dyDescent="0.25">
      <c r="A82">
        <v>82</v>
      </c>
      <c r="B82">
        <v>158858.42000000001</v>
      </c>
    </row>
    <row r="83" spans="1:2" x14ac:dyDescent="0.25">
      <c r="A83">
        <v>83</v>
      </c>
      <c r="B83">
        <v>158645.39000000001</v>
      </c>
    </row>
    <row r="84" spans="1:2" x14ac:dyDescent="0.25">
      <c r="A84">
        <v>84</v>
      </c>
      <c r="B84">
        <v>164326.67000000001</v>
      </c>
    </row>
    <row r="85" spans="1:2" x14ac:dyDescent="0.25">
      <c r="A85">
        <v>85</v>
      </c>
      <c r="B85">
        <v>164352.17000000001</v>
      </c>
    </row>
    <row r="86" spans="1:2" x14ac:dyDescent="0.25">
      <c r="A86">
        <v>86</v>
      </c>
      <c r="B86">
        <v>164344.94</v>
      </c>
    </row>
    <row r="87" spans="1:2" x14ac:dyDescent="0.25">
      <c r="A87">
        <v>87</v>
      </c>
      <c r="B87">
        <v>164352.17000000001</v>
      </c>
    </row>
    <row r="88" spans="1:2" x14ac:dyDescent="0.25">
      <c r="A88">
        <v>88</v>
      </c>
      <c r="B88">
        <v>164352.17000000001</v>
      </c>
    </row>
    <row r="89" spans="1:2" x14ac:dyDescent="0.25">
      <c r="A89">
        <v>89</v>
      </c>
      <c r="B89">
        <v>164352.17000000001</v>
      </c>
    </row>
    <row r="90" spans="1:2" x14ac:dyDescent="0.25">
      <c r="A90">
        <v>90</v>
      </c>
      <c r="B90">
        <v>164352.17000000001</v>
      </c>
    </row>
    <row r="91" spans="1:2" x14ac:dyDescent="0.25">
      <c r="A91">
        <v>91</v>
      </c>
      <c r="B91">
        <v>164352.17000000001</v>
      </c>
    </row>
    <row r="92" spans="1:2" x14ac:dyDescent="0.25">
      <c r="A92">
        <v>92</v>
      </c>
      <c r="B92">
        <v>164352.17000000001</v>
      </c>
    </row>
    <row r="93" spans="1:2" x14ac:dyDescent="0.25">
      <c r="A93">
        <v>93</v>
      </c>
      <c r="B93">
        <v>164352.17000000001</v>
      </c>
    </row>
    <row r="94" spans="1:2" x14ac:dyDescent="0.25">
      <c r="A94">
        <v>94</v>
      </c>
      <c r="B94">
        <v>164352.17000000001</v>
      </c>
    </row>
    <row r="95" spans="1:2" x14ac:dyDescent="0.25">
      <c r="A95">
        <v>95</v>
      </c>
      <c r="B95">
        <v>164352.17000000001</v>
      </c>
    </row>
    <row r="96" spans="1:2" x14ac:dyDescent="0.25">
      <c r="A96">
        <v>96</v>
      </c>
      <c r="B96">
        <v>164352.17000000001</v>
      </c>
    </row>
    <row r="97" spans="1:2" x14ac:dyDescent="0.25">
      <c r="A97">
        <v>97</v>
      </c>
      <c r="B97">
        <v>164352.17000000001</v>
      </c>
    </row>
    <row r="98" spans="1:2" x14ac:dyDescent="0.25">
      <c r="A98">
        <v>98</v>
      </c>
      <c r="B98">
        <v>164352.17000000001</v>
      </c>
    </row>
    <row r="99" spans="1:2" x14ac:dyDescent="0.25">
      <c r="A99">
        <v>99</v>
      </c>
      <c r="B99">
        <v>164352.17000000001</v>
      </c>
    </row>
    <row r="100" spans="1:2" x14ac:dyDescent="0.25">
      <c r="A100">
        <v>100</v>
      </c>
      <c r="B100">
        <v>164352.17000000001</v>
      </c>
    </row>
    <row r="101" spans="1:2" x14ac:dyDescent="0.25">
      <c r="A101">
        <v>101</v>
      </c>
      <c r="B101">
        <v>164352.17000000001</v>
      </c>
    </row>
    <row r="102" spans="1:2" x14ac:dyDescent="0.25">
      <c r="A102">
        <v>102</v>
      </c>
      <c r="B102">
        <v>164352.17000000001</v>
      </c>
    </row>
    <row r="103" spans="1:2" x14ac:dyDescent="0.25">
      <c r="A103">
        <v>103</v>
      </c>
      <c r="B103">
        <v>164352.17000000001</v>
      </c>
    </row>
    <row r="104" spans="1:2" x14ac:dyDescent="0.25">
      <c r="A104">
        <v>104</v>
      </c>
      <c r="B104">
        <v>164352.17000000001</v>
      </c>
    </row>
    <row r="105" spans="1:2" x14ac:dyDescent="0.25">
      <c r="A105">
        <v>105</v>
      </c>
      <c r="B105">
        <v>164352.17000000001</v>
      </c>
    </row>
    <row r="106" spans="1:2" x14ac:dyDescent="0.25">
      <c r="A106">
        <v>106</v>
      </c>
      <c r="B106">
        <v>164352.17000000001</v>
      </c>
    </row>
    <row r="107" spans="1:2" x14ac:dyDescent="0.25">
      <c r="A107">
        <v>107</v>
      </c>
      <c r="B107">
        <v>164352.17000000001</v>
      </c>
    </row>
    <row r="108" spans="1:2" x14ac:dyDescent="0.25">
      <c r="A108">
        <v>108</v>
      </c>
      <c r="B108">
        <v>164352.17000000001</v>
      </c>
    </row>
    <row r="109" spans="1:2" x14ac:dyDescent="0.25">
      <c r="A109">
        <v>109</v>
      </c>
      <c r="B109">
        <v>164352.17000000001</v>
      </c>
    </row>
    <row r="110" spans="1:2" x14ac:dyDescent="0.25">
      <c r="A110">
        <v>110</v>
      </c>
      <c r="B110">
        <v>164352.17000000001</v>
      </c>
    </row>
    <row r="111" spans="1:2" x14ac:dyDescent="0.25">
      <c r="A111">
        <v>111</v>
      </c>
      <c r="B111">
        <v>164352.17000000001</v>
      </c>
    </row>
    <row r="112" spans="1:2" x14ac:dyDescent="0.25">
      <c r="A112">
        <v>112</v>
      </c>
      <c r="B112">
        <v>164352.17000000001</v>
      </c>
    </row>
    <row r="113" spans="1:2" x14ac:dyDescent="0.25">
      <c r="A113">
        <v>113</v>
      </c>
      <c r="B113">
        <v>164352.17000000001</v>
      </c>
    </row>
    <row r="114" spans="1:2" x14ac:dyDescent="0.25">
      <c r="A114">
        <v>114</v>
      </c>
      <c r="B114">
        <v>164352.17000000001</v>
      </c>
    </row>
    <row r="115" spans="1:2" x14ac:dyDescent="0.25">
      <c r="A115">
        <v>115</v>
      </c>
      <c r="B115">
        <v>164352.17000000001</v>
      </c>
    </row>
    <row r="116" spans="1:2" x14ac:dyDescent="0.25">
      <c r="A116">
        <v>116</v>
      </c>
      <c r="B116">
        <v>164352.17000000001</v>
      </c>
    </row>
    <row r="117" spans="1:2" x14ac:dyDescent="0.25">
      <c r="A117">
        <v>117</v>
      </c>
      <c r="B117">
        <v>164352.17000000001</v>
      </c>
    </row>
    <row r="118" spans="1:2" x14ac:dyDescent="0.25">
      <c r="A118">
        <v>118</v>
      </c>
      <c r="B118">
        <v>164352.17000000001</v>
      </c>
    </row>
    <row r="119" spans="1:2" x14ac:dyDescent="0.25">
      <c r="A119">
        <v>119</v>
      </c>
      <c r="B119">
        <v>164352.17000000001</v>
      </c>
    </row>
    <row r="120" spans="1:2" x14ac:dyDescent="0.25">
      <c r="A120">
        <v>120</v>
      </c>
      <c r="B120">
        <v>164352.17000000001</v>
      </c>
    </row>
    <row r="121" spans="1:2" x14ac:dyDescent="0.25">
      <c r="A121">
        <v>121</v>
      </c>
      <c r="B121">
        <v>164352.17000000001</v>
      </c>
    </row>
    <row r="122" spans="1:2" x14ac:dyDescent="0.25">
      <c r="A122">
        <v>122</v>
      </c>
      <c r="B122">
        <v>164352.17000000001</v>
      </c>
    </row>
    <row r="123" spans="1:2" x14ac:dyDescent="0.25">
      <c r="A123">
        <v>123</v>
      </c>
      <c r="B123">
        <v>164352.17000000001</v>
      </c>
    </row>
    <row r="124" spans="1:2" x14ac:dyDescent="0.25">
      <c r="A124">
        <v>124</v>
      </c>
      <c r="B124">
        <v>164352.17000000001</v>
      </c>
    </row>
    <row r="125" spans="1:2" x14ac:dyDescent="0.25">
      <c r="A125">
        <v>125</v>
      </c>
      <c r="B125">
        <v>164352.17000000001</v>
      </c>
    </row>
  </sheetData>
  <pageMargins left="0.75" right="0.75" top="1" bottom="1" header="0.5" footer="0.5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4955.54</v>
      </c>
    </row>
    <row r="2" spans="1:2" x14ac:dyDescent="0.25">
      <c r="A2">
        <v>2</v>
      </c>
      <c r="B2">
        <v>29061</v>
      </c>
    </row>
    <row r="3" spans="1:2" x14ac:dyDescent="0.25">
      <c r="A3">
        <v>3</v>
      </c>
      <c r="B3">
        <v>36763.71</v>
      </c>
    </row>
    <row r="4" spans="1:2" x14ac:dyDescent="0.25">
      <c r="A4">
        <v>4</v>
      </c>
      <c r="B4">
        <v>43702.89</v>
      </c>
    </row>
    <row r="5" spans="1:2" x14ac:dyDescent="0.25">
      <c r="A5">
        <v>5</v>
      </c>
      <c r="B5">
        <v>79188.98</v>
      </c>
    </row>
    <row r="6" spans="1:2" x14ac:dyDescent="0.25">
      <c r="A6">
        <v>6</v>
      </c>
      <c r="B6">
        <v>85298.93</v>
      </c>
    </row>
    <row r="7" spans="1:2" x14ac:dyDescent="0.25">
      <c r="A7">
        <v>7</v>
      </c>
      <c r="B7">
        <v>94308.479999999996</v>
      </c>
    </row>
    <row r="8" spans="1:2" x14ac:dyDescent="0.25">
      <c r="A8">
        <v>8</v>
      </c>
      <c r="B8">
        <v>105775.47</v>
      </c>
    </row>
    <row r="9" spans="1:2" x14ac:dyDescent="0.25">
      <c r="A9">
        <v>9</v>
      </c>
      <c r="B9">
        <v>110994.2</v>
      </c>
    </row>
    <row r="10" spans="1:2" x14ac:dyDescent="0.25">
      <c r="A10">
        <v>10</v>
      </c>
      <c r="B10">
        <v>118668.71</v>
      </c>
    </row>
    <row r="11" spans="1:2" x14ac:dyDescent="0.25">
      <c r="A11">
        <v>11</v>
      </c>
      <c r="B11">
        <v>143001.34</v>
      </c>
    </row>
    <row r="12" spans="1:2" x14ac:dyDescent="0.25">
      <c r="A12">
        <v>12</v>
      </c>
      <c r="B12">
        <v>125592.42</v>
      </c>
    </row>
    <row r="13" spans="1:2" x14ac:dyDescent="0.25">
      <c r="A13">
        <v>13</v>
      </c>
      <c r="B13">
        <v>140019.07</v>
      </c>
    </row>
    <row r="14" spans="1:2" x14ac:dyDescent="0.25">
      <c r="A14">
        <v>14</v>
      </c>
      <c r="B14">
        <v>143806.54</v>
      </c>
    </row>
    <row r="15" spans="1:2" x14ac:dyDescent="0.25">
      <c r="A15">
        <v>15</v>
      </c>
      <c r="B15">
        <v>138767.09</v>
      </c>
    </row>
    <row r="16" spans="1:2" x14ac:dyDescent="0.25">
      <c r="A16">
        <v>16</v>
      </c>
      <c r="B16">
        <v>153024.5</v>
      </c>
    </row>
    <row r="17" spans="1:2" x14ac:dyDescent="0.25">
      <c r="A17">
        <v>17</v>
      </c>
      <c r="B17">
        <v>144687.46</v>
      </c>
    </row>
    <row r="18" spans="1:2" x14ac:dyDescent="0.25">
      <c r="A18">
        <v>18</v>
      </c>
      <c r="B18">
        <v>150507.91</v>
      </c>
    </row>
    <row r="19" spans="1:2" x14ac:dyDescent="0.25">
      <c r="A19">
        <v>19</v>
      </c>
      <c r="B19">
        <v>154848.97</v>
      </c>
    </row>
    <row r="20" spans="1:2" x14ac:dyDescent="0.25">
      <c r="A20">
        <v>20</v>
      </c>
      <c r="B20">
        <v>152844.96</v>
      </c>
    </row>
    <row r="21" spans="1:2" x14ac:dyDescent="0.25">
      <c r="A21">
        <v>21</v>
      </c>
      <c r="B21">
        <v>149563.46</v>
      </c>
    </row>
    <row r="22" spans="1:2" x14ac:dyDescent="0.25">
      <c r="A22">
        <v>22</v>
      </c>
      <c r="B22">
        <v>161759.4</v>
      </c>
    </row>
    <row r="23" spans="1:2" x14ac:dyDescent="0.25">
      <c r="A23">
        <v>23</v>
      </c>
      <c r="B23">
        <v>160215.25</v>
      </c>
    </row>
    <row r="24" spans="1:2" x14ac:dyDescent="0.25">
      <c r="A24">
        <v>24</v>
      </c>
      <c r="B24">
        <v>164053.29</v>
      </c>
    </row>
    <row r="25" spans="1:2" x14ac:dyDescent="0.25">
      <c r="A25">
        <v>25</v>
      </c>
      <c r="B25">
        <v>164080.56</v>
      </c>
    </row>
    <row r="26" spans="1:2" x14ac:dyDescent="0.25">
      <c r="A26">
        <v>26</v>
      </c>
      <c r="B26">
        <v>164076.78</v>
      </c>
    </row>
    <row r="27" spans="1:2" x14ac:dyDescent="0.25">
      <c r="A27">
        <v>27</v>
      </c>
      <c r="B27">
        <v>164106.21</v>
      </c>
    </row>
    <row r="28" spans="1:2" x14ac:dyDescent="0.25">
      <c r="A28">
        <v>28</v>
      </c>
      <c r="B28">
        <v>164106.21</v>
      </c>
    </row>
    <row r="29" spans="1:2" x14ac:dyDescent="0.25">
      <c r="A29">
        <v>29</v>
      </c>
      <c r="B29">
        <v>164106.21</v>
      </c>
    </row>
    <row r="30" spans="1:2" x14ac:dyDescent="0.25">
      <c r="A30">
        <v>30</v>
      </c>
      <c r="B30">
        <v>164106.21</v>
      </c>
    </row>
    <row r="31" spans="1:2" x14ac:dyDescent="0.25">
      <c r="A31">
        <v>31</v>
      </c>
      <c r="B31">
        <v>164106.21</v>
      </c>
    </row>
    <row r="32" spans="1:2" x14ac:dyDescent="0.25">
      <c r="A32">
        <v>32</v>
      </c>
      <c r="B32">
        <v>164106.21</v>
      </c>
    </row>
    <row r="33" spans="1:2" x14ac:dyDescent="0.25">
      <c r="A33">
        <v>33</v>
      </c>
      <c r="B33">
        <v>164106.21</v>
      </c>
    </row>
    <row r="34" spans="1:2" x14ac:dyDescent="0.25">
      <c r="A34">
        <v>34</v>
      </c>
      <c r="B34">
        <v>164106.21</v>
      </c>
    </row>
    <row r="35" spans="1:2" x14ac:dyDescent="0.25">
      <c r="A35">
        <v>35</v>
      </c>
      <c r="B35">
        <v>164106.21</v>
      </c>
    </row>
    <row r="36" spans="1:2" x14ac:dyDescent="0.25">
      <c r="A36">
        <v>36</v>
      </c>
      <c r="B36">
        <v>164106.21</v>
      </c>
    </row>
    <row r="37" spans="1:2" x14ac:dyDescent="0.25">
      <c r="A37">
        <v>37</v>
      </c>
      <c r="B37">
        <v>164106.21</v>
      </c>
    </row>
    <row r="38" spans="1:2" x14ac:dyDescent="0.25">
      <c r="A38">
        <v>38</v>
      </c>
      <c r="B38">
        <v>164106.21</v>
      </c>
    </row>
    <row r="39" spans="1:2" x14ac:dyDescent="0.25">
      <c r="A39">
        <v>39</v>
      </c>
      <c r="B39">
        <v>164106.21</v>
      </c>
    </row>
    <row r="40" spans="1:2" x14ac:dyDescent="0.25">
      <c r="A40">
        <v>40</v>
      </c>
      <c r="B40">
        <v>164106.21</v>
      </c>
    </row>
    <row r="41" spans="1:2" x14ac:dyDescent="0.25">
      <c r="A41">
        <v>41</v>
      </c>
      <c r="B41">
        <v>164106.21</v>
      </c>
    </row>
    <row r="42" spans="1:2" x14ac:dyDescent="0.25">
      <c r="A42">
        <v>42</v>
      </c>
      <c r="B42">
        <v>164106.21</v>
      </c>
    </row>
    <row r="43" spans="1:2" x14ac:dyDescent="0.25">
      <c r="A43">
        <v>43</v>
      </c>
      <c r="B43">
        <v>164106.21</v>
      </c>
    </row>
    <row r="44" spans="1:2" x14ac:dyDescent="0.25">
      <c r="A44">
        <v>44</v>
      </c>
      <c r="B44">
        <v>164106.21</v>
      </c>
    </row>
    <row r="45" spans="1:2" x14ac:dyDescent="0.25">
      <c r="A45">
        <v>45</v>
      </c>
      <c r="B45">
        <v>164106.21</v>
      </c>
    </row>
    <row r="46" spans="1:2" x14ac:dyDescent="0.25">
      <c r="A46">
        <v>46</v>
      </c>
      <c r="B46">
        <v>164106.21</v>
      </c>
    </row>
    <row r="47" spans="1:2" x14ac:dyDescent="0.25">
      <c r="A47">
        <v>47</v>
      </c>
      <c r="B47">
        <v>164106.21</v>
      </c>
    </row>
    <row r="48" spans="1:2" x14ac:dyDescent="0.25">
      <c r="A48">
        <v>48</v>
      </c>
      <c r="B48">
        <v>164106.21</v>
      </c>
    </row>
    <row r="49" spans="1:2" x14ac:dyDescent="0.25">
      <c r="A49">
        <v>49</v>
      </c>
      <c r="B49">
        <v>164106.21</v>
      </c>
    </row>
    <row r="50" spans="1:2" x14ac:dyDescent="0.25">
      <c r="A50">
        <v>50</v>
      </c>
      <c r="B50">
        <v>164106.21</v>
      </c>
    </row>
    <row r="51" spans="1:2" x14ac:dyDescent="0.25">
      <c r="A51">
        <v>51</v>
      </c>
      <c r="B51">
        <v>164106.21</v>
      </c>
    </row>
    <row r="52" spans="1:2" x14ac:dyDescent="0.25">
      <c r="A52">
        <v>52</v>
      </c>
      <c r="B52">
        <v>164106.21</v>
      </c>
    </row>
    <row r="53" spans="1:2" x14ac:dyDescent="0.25">
      <c r="A53">
        <v>53</v>
      </c>
      <c r="B53">
        <v>164106.21</v>
      </c>
    </row>
    <row r="54" spans="1:2" x14ac:dyDescent="0.25">
      <c r="A54">
        <v>54</v>
      </c>
      <c r="B54">
        <v>164106.21</v>
      </c>
    </row>
    <row r="55" spans="1:2" x14ac:dyDescent="0.25">
      <c r="A55">
        <v>55</v>
      </c>
      <c r="B55">
        <v>164106.21</v>
      </c>
    </row>
    <row r="56" spans="1:2" x14ac:dyDescent="0.25">
      <c r="A56">
        <v>56</v>
      </c>
      <c r="B56">
        <v>164106.21</v>
      </c>
    </row>
    <row r="57" spans="1:2" x14ac:dyDescent="0.25">
      <c r="A57">
        <v>57</v>
      </c>
      <c r="B57">
        <v>164106.21</v>
      </c>
    </row>
    <row r="58" spans="1:2" x14ac:dyDescent="0.25">
      <c r="A58">
        <v>58</v>
      </c>
      <c r="B58">
        <v>164106.21</v>
      </c>
    </row>
    <row r="59" spans="1:2" x14ac:dyDescent="0.25">
      <c r="A59">
        <v>59</v>
      </c>
      <c r="B59">
        <v>164106.21</v>
      </c>
    </row>
    <row r="60" spans="1:2" x14ac:dyDescent="0.25">
      <c r="A60">
        <v>60</v>
      </c>
      <c r="B60">
        <v>164106.21</v>
      </c>
    </row>
    <row r="61" spans="1:2" x14ac:dyDescent="0.25">
      <c r="A61">
        <v>61</v>
      </c>
      <c r="B61">
        <v>164106.21</v>
      </c>
    </row>
    <row r="62" spans="1:2" x14ac:dyDescent="0.25">
      <c r="A62">
        <v>62</v>
      </c>
      <c r="B62">
        <v>164106.21</v>
      </c>
    </row>
    <row r="63" spans="1:2" x14ac:dyDescent="0.25">
      <c r="A63">
        <v>63</v>
      </c>
      <c r="B63">
        <v>164106.21</v>
      </c>
    </row>
    <row r="64" spans="1:2" x14ac:dyDescent="0.25">
      <c r="A64">
        <v>64</v>
      </c>
      <c r="B64">
        <v>164106.21</v>
      </c>
    </row>
    <row r="65" spans="1:2" x14ac:dyDescent="0.25">
      <c r="A65">
        <v>65</v>
      </c>
      <c r="B65">
        <v>164106.21</v>
      </c>
    </row>
    <row r="66" spans="1:2" x14ac:dyDescent="0.25">
      <c r="A66">
        <v>66</v>
      </c>
      <c r="B66">
        <v>164106.21</v>
      </c>
    </row>
    <row r="67" spans="1:2" x14ac:dyDescent="0.25">
      <c r="A67">
        <v>67</v>
      </c>
      <c r="B67">
        <v>164106.21</v>
      </c>
    </row>
    <row r="68" spans="1:2" x14ac:dyDescent="0.25">
      <c r="A68">
        <v>68</v>
      </c>
      <c r="B68">
        <v>164106.21</v>
      </c>
    </row>
    <row r="69" spans="1:2" x14ac:dyDescent="0.25">
      <c r="A69">
        <v>69</v>
      </c>
      <c r="B69">
        <v>164106.21</v>
      </c>
    </row>
    <row r="70" spans="1:2" x14ac:dyDescent="0.25">
      <c r="A70">
        <v>70</v>
      </c>
      <c r="B70">
        <v>164106.21</v>
      </c>
    </row>
    <row r="71" spans="1:2" x14ac:dyDescent="0.25">
      <c r="A71">
        <v>71</v>
      </c>
      <c r="B71">
        <v>164106.21</v>
      </c>
    </row>
    <row r="72" spans="1:2" x14ac:dyDescent="0.25">
      <c r="A72">
        <v>72</v>
      </c>
      <c r="B72">
        <v>164106.21</v>
      </c>
    </row>
    <row r="73" spans="1:2" x14ac:dyDescent="0.25">
      <c r="A73">
        <v>73</v>
      </c>
      <c r="B73">
        <v>164106.21</v>
      </c>
    </row>
    <row r="74" spans="1:2" x14ac:dyDescent="0.25">
      <c r="A74">
        <v>74</v>
      </c>
      <c r="B74">
        <v>164106.21</v>
      </c>
    </row>
    <row r="75" spans="1:2" x14ac:dyDescent="0.25">
      <c r="A75">
        <v>75</v>
      </c>
      <c r="B75">
        <v>164106.21</v>
      </c>
    </row>
    <row r="76" spans="1:2" x14ac:dyDescent="0.25">
      <c r="A76">
        <v>76</v>
      </c>
      <c r="B76">
        <v>164106.21</v>
      </c>
    </row>
    <row r="77" spans="1:2" x14ac:dyDescent="0.25">
      <c r="A77">
        <v>77</v>
      </c>
      <c r="B77">
        <v>164106.21</v>
      </c>
    </row>
    <row r="78" spans="1:2" x14ac:dyDescent="0.25">
      <c r="A78">
        <v>78</v>
      </c>
      <c r="B78">
        <v>164106.21</v>
      </c>
    </row>
    <row r="79" spans="1:2" x14ac:dyDescent="0.25">
      <c r="A79">
        <v>79</v>
      </c>
      <c r="B79">
        <v>164106.21</v>
      </c>
    </row>
    <row r="80" spans="1:2" x14ac:dyDescent="0.25">
      <c r="A80">
        <v>80</v>
      </c>
      <c r="B80">
        <v>164106.21</v>
      </c>
    </row>
    <row r="81" spans="1:2" x14ac:dyDescent="0.25">
      <c r="A81">
        <v>81</v>
      </c>
      <c r="B81">
        <v>164106.21</v>
      </c>
    </row>
    <row r="82" spans="1:2" x14ac:dyDescent="0.25">
      <c r="A82">
        <v>82</v>
      </c>
      <c r="B82">
        <v>164106.21</v>
      </c>
    </row>
    <row r="83" spans="1:2" x14ac:dyDescent="0.25">
      <c r="A83">
        <v>83</v>
      </c>
      <c r="B83">
        <v>164106.21</v>
      </c>
    </row>
    <row r="84" spans="1:2" x14ac:dyDescent="0.25">
      <c r="A84">
        <v>84</v>
      </c>
      <c r="B84">
        <v>164106.21</v>
      </c>
    </row>
    <row r="85" spans="1:2" x14ac:dyDescent="0.25">
      <c r="A85">
        <v>85</v>
      </c>
      <c r="B85">
        <v>164106.21</v>
      </c>
    </row>
    <row r="86" spans="1:2" x14ac:dyDescent="0.25">
      <c r="A86">
        <v>86</v>
      </c>
      <c r="B86">
        <v>164106.21</v>
      </c>
    </row>
    <row r="87" spans="1:2" x14ac:dyDescent="0.25">
      <c r="A87">
        <v>87</v>
      </c>
      <c r="B87">
        <v>164106.21</v>
      </c>
    </row>
    <row r="88" spans="1:2" x14ac:dyDescent="0.25">
      <c r="A88">
        <v>88</v>
      </c>
      <c r="B88">
        <v>164106.21</v>
      </c>
    </row>
    <row r="89" spans="1:2" x14ac:dyDescent="0.25">
      <c r="A89">
        <v>89</v>
      </c>
      <c r="B89">
        <v>164106.21</v>
      </c>
    </row>
    <row r="90" spans="1:2" x14ac:dyDescent="0.25">
      <c r="A90">
        <v>90</v>
      </c>
      <c r="B90">
        <v>164106.21</v>
      </c>
    </row>
    <row r="91" spans="1:2" x14ac:dyDescent="0.25">
      <c r="A91">
        <v>91</v>
      </c>
      <c r="B91">
        <v>164106.21</v>
      </c>
    </row>
    <row r="92" spans="1:2" x14ac:dyDescent="0.25">
      <c r="A92">
        <v>92</v>
      </c>
      <c r="B92">
        <v>164106.21</v>
      </c>
    </row>
    <row r="93" spans="1:2" x14ac:dyDescent="0.25">
      <c r="A93">
        <v>93</v>
      </c>
      <c r="B93">
        <v>164106.21</v>
      </c>
    </row>
    <row r="94" spans="1:2" x14ac:dyDescent="0.25">
      <c r="A94">
        <v>94</v>
      </c>
      <c r="B94">
        <v>164106.21</v>
      </c>
    </row>
    <row r="95" spans="1:2" x14ac:dyDescent="0.25">
      <c r="A95">
        <v>95</v>
      </c>
      <c r="B95">
        <v>164106.21</v>
      </c>
    </row>
    <row r="96" spans="1:2" x14ac:dyDescent="0.25">
      <c r="A96">
        <v>96</v>
      </c>
      <c r="B96">
        <v>164106.21</v>
      </c>
    </row>
    <row r="97" spans="1:2" x14ac:dyDescent="0.25">
      <c r="A97">
        <v>97</v>
      </c>
      <c r="B97">
        <v>164106.21</v>
      </c>
    </row>
    <row r="98" spans="1:2" x14ac:dyDescent="0.25">
      <c r="A98">
        <v>98</v>
      </c>
      <c r="B98">
        <v>164106.21</v>
      </c>
    </row>
    <row r="99" spans="1:2" x14ac:dyDescent="0.25">
      <c r="A99">
        <v>99</v>
      </c>
      <c r="B99">
        <v>164106.21</v>
      </c>
    </row>
    <row r="100" spans="1:2" x14ac:dyDescent="0.25">
      <c r="A100">
        <v>100</v>
      </c>
      <c r="B100">
        <v>164106.21</v>
      </c>
    </row>
    <row r="101" spans="1:2" x14ac:dyDescent="0.25">
      <c r="A101">
        <v>101</v>
      </c>
      <c r="B101">
        <v>164106.21</v>
      </c>
    </row>
    <row r="102" spans="1:2" x14ac:dyDescent="0.25">
      <c r="A102">
        <v>102</v>
      </c>
      <c r="B102">
        <v>164106.21</v>
      </c>
    </row>
    <row r="103" spans="1:2" x14ac:dyDescent="0.25">
      <c r="A103">
        <v>103</v>
      </c>
      <c r="B103">
        <v>164106.21</v>
      </c>
    </row>
    <row r="104" spans="1:2" x14ac:dyDescent="0.25">
      <c r="A104">
        <v>104</v>
      </c>
      <c r="B104">
        <v>164106.21</v>
      </c>
    </row>
    <row r="105" spans="1:2" x14ac:dyDescent="0.25">
      <c r="A105">
        <v>105</v>
      </c>
      <c r="B105">
        <v>164106.21</v>
      </c>
    </row>
    <row r="106" spans="1:2" x14ac:dyDescent="0.25">
      <c r="A106">
        <v>106</v>
      </c>
      <c r="B106">
        <v>164106.21</v>
      </c>
    </row>
    <row r="107" spans="1:2" x14ac:dyDescent="0.25">
      <c r="A107">
        <v>107</v>
      </c>
      <c r="B107">
        <v>164106.21</v>
      </c>
    </row>
    <row r="108" spans="1:2" x14ac:dyDescent="0.25">
      <c r="A108">
        <v>108</v>
      </c>
      <c r="B108">
        <v>164106.21</v>
      </c>
    </row>
    <row r="109" spans="1:2" x14ac:dyDescent="0.25">
      <c r="A109">
        <v>109</v>
      </c>
      <c r="B109">
        <v>164106.21</v>
      </c>
    </row>
    <row r="110" spans="1:2" x14ac:dyDescent="0.25">
      <c r="A110">
        <v>110</v>
      </c>
      <c r="B110">
        <v>164106.21</v>
      </c>
    </row>
    <row r="111" spans="1:2" x14ac:dyDescent="0.25">
      <c r="A111">
        <v>111</v>
      </c>
      <c r="B111">
        <v>164106.21</v>
      </c>
    </row>
    <row r="112" spans="1:2" x14ac:dyDescent="0.25">
      <c r="A112">
        <v>112</v>
      </c>
      <c r="B112">
        <v>164106.21</v>
      </c>
    </row>
    <row r="113" spans="1:2" x14ac:dyDescent="0.25">
      <c r="A113">
        <v>113</v>
      </c>
      <c r="B113">
        <v>164106.21</v>
      </c>
    </row>
    <row r="114" spans="1:2" x14ac:dyDescent="0.25">
      <c r="A114">
        <v>114</v>
      </c>
      <c r="B114">
        <v>164106.21</v>
      </c>
    </row>
    <row r="115" spans="1:2" x14ac:dyDescent="0.25">
      <c r="A115">
        <v>115</v>
      </c>
      <c r="B115">
        <v>164106.21</v>
      </c>
    </row>
    <row r="116" spans="1:2" x14ac:dyDescent="0.25">
      <c r="A116">
        <v>116</v>
      </c>
      <c r="B116">
        <v>164106.21</v>
      </c>
    </row>
    <row r="117" spans="1:2" x14ac:dyDescent="0.25">
      <c r="A117">
        <v>117</v>
      </c>
      <c r="B117">
        <v>164106.21</v>
      </c>
    </row>
    <row r="118" spans="1:2" x14ac:dyDescent="0.25">
      <c r="A118">
        <v>118</v>
      </c>
      <c r="B118">
        <v>164106.21</v>
      </c>
    </row>
    <row r="119" spans="1:2" x14ac:dyDescent="0.25">
      <c r="A119">
        <v>119</v>
      </c>
      <c r="B119">
        <v>164106.21</v>
      </c>
    </row>
    <row r="120" spans="1:2" x14ac:dyDescent="0.25">
      <c r="A120">
        <v>120</v>
      </c>
      <c r="B120">
        <v>164106.21</v>
      </c>
    </row>
    <row r="121" spans="1:2" x14ac:dyDescent="0.25">
      <c r="A121">
        <v>121</v>
      </c>
      <c r="B121">
        <v>164106.21</v>
      </c>
    </row>
    <row r="122" spans="1:2" x14ac:dyDescent="0.25">
      <c r="A122">
        <v>122</v>
      </c>
      <c r="B122">
        <v>164106.21</v>
      </c>
    </row>
    <row r="123" spans="1:2" x14ac:dyDescent="0.25">
      <c r="A123">
        <v>123</v>
      </c>
      <c r="B123">
        <v>164106.21</v>
      </c>
    </row>
    <row r="124" spans="1:2" x14ac:dyDescent="0.25">
      <c r="A124">
        <v>124</v>
      </c>
      <c r="B124">
        <v>164106.21</v>
      </c>
    </row>
    <row r="125" spans="1:2" x14ac:dyDescent="0.25">
      <c r="A125">
        <v>125</v>
      </c>
      <c r="B125">
        <v>164106.21</v>
      </c>
    </row>
  </sheetData>
  <pageMargins left="0.75" right="0.75" top="1" bottom="1" header="0.5" footer="0.5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19243.04</v>
      </c>
    </row>
    <row r="2" spans="1:2" x14ac:dyDescent="0.25">
      <c r="A2">
        <v>2</v>
      </c>
      <c r="B2">
        <v>43822.55</v>
      </c>
    </row>
    <row r="3" spans="1:2" x14ac:dyDescent="0.25">
      <c r="A3">
        <v>3</v>
      </c>
      <c r="B3">
        <v>53886.080000000002</v>
      </c>
    </row>
    <row r="4" spans="1:2" x14ac:dyDescent="0.25">
      <c r="A4">
        <v>4</v>
      </c>
      <c r="B4">
        <v>51810.51</v>
      </c>
    </row>
    <row r="5" spans="1:2" x14ac:dyDescent="0.25">
      <c r="A5">
        <v>5</v>
      </c>
      <c r="B5">
        <v>68046.649999999994</v>
      </c>
    </row>
    <row r="6" spans="1:2" x14ac:dyDescent="0.25">
      <c r="A6">
        <v>6</v>
      </c>
      <c r="B6">
        <v>71340.490000000005</v>
      </c>
    </row>
    <row r="7" spans="1:2" x14ac:dyDescent="0.25">
      <c r="A7">
        <v>7</v>
      </c>
      <c r="B7">
        <v>75828.149999999994</v>
      </c>
    </row>
    <row r="8" spans="1:2" x14ac:dyDescent="0.25">
      <c r="A8">
        <v>8</v>
      </c>
      <c r="B8">
        <v>87218.27</v>
      </c>
    </row>
    <row r="9" spans="1:2" x14ac:dyDescent="0.25">
      <c r="A9">
        <v>9</v>
      </c>
      <c r="B9">
        <v>88348.06</v>
      </c>
    </row>
    <row r="10" spans="1:2" x14ac:dyDescent="0.25">
      <c r="A10">
        <v>10</v>
      </c>
      <c r="B10">
        <v>86315.41</v>
      </c>
    </row>
    <row r="11" spans="1:2" x14ac:dyDescent="0.25">
      <c r="A11">
        <v>11</v>
      </c>
      <c r="B11">
        <v>96779.29</v>
      </c>
    </row>
    <row r="12" spans="1:2" x14ac:dyDescent="0.25">
      <c r="A12">
        <v>12</v>
      </c>
      <c r="B12">
        <v>108510.57</v>
      </c>
    </row>
    <row r="13" spans="1:2" x14ac:dyDescent="0.25">
      <c r="A13">
        <v>13</v>
      </c>
      <c r="B13">
        <v>115890.63</v>
      </c>
    </row>
    <row r="14" spans="1:2" x14ac:dyDescent="0.25">
      <c r="A14">
        <v>14</v>
      </c>
      <c r="B14">
        <v>110694.98</v>
      </c>
    </row>
    <row r="15" spans="1:2" x14ac:dyDescent="0.25">
      <c r="A15">
        <v>15</v>
      </c>
      <c r="B15">
        <v>122158.1</v>
      </c>
    </row>
    <row r="16" spans="1:2" x14ac:dyDescent="0.25">
      <c r="A16">
        <v>16</v>
      </c>
      <c r="B16">
        <v>119131.9</v>
      </c>
    </row>
    <row r="17" spans="1:2" x14ac:dyDescent="0.25">
      <c r="A17">
        <v>17</v>
      </c>
      <c r="B17">
        <v>116544.7</v>
      </c>
    </row>
    <row r="18" spans="1:2" x14ac:dyDescent="0.25">
      <c r="A18">
        <v>18</v>
      </c>
      <c r="B18">
        <v>119879.79</v>
      </c>
    </row>
    <row r="19" spans="1:2" x14ac:dyDescent="0.25">
      <c r="A19">
        <v>19</v>
      </c>
      <c r="B19">
        <v>112585.07</v>
      </c>
    </row>
    <row r="20" spans="1:2" x14ac:dyDescent="0.25">
      <c r="A20">
        <v>20</v>
      </c>
      <c r="B20">
        <v>117180.21</v>
      </c>
    </row>
    <row r="21" spans="1:2" x14ac:dyDescent="0.25">
      <c r="A21">
        <v>21</v>
      </c>
      <c r="B21">
        <v>119408.52</v>
      </c>
    </row>
    <row r="22" spans="1:2" x14ac:dyDescent="0.25">
      <c r="A22">
        <v>22</v>
      </c>
      <c r="B22">
        <v>118393.99</v>
      </c>
    </row>
    <row r="23" spans="1:2" x14ac:dyDescent="0.25">
      <c r="A23">
        <v>23</v>
      </c>
      <c r="B23">
        <v>124890.1</v>
      </c>
    </row>
    <row r="24" spans="1:2" x14ac:dyDescent="0.25">
      <c r="A24">
        <v>24</v>
      </c>
      <c r="B24">
        <v>115557.08</v>
      </c>
    </row>
    <row r="25" spans="1:2" x14ac:dyDescent="0.25">
      <c r="A25">
        <v>25</v>
      </c>
      <c r="B25">
        <v>127862.22</v>
      </c>
    </row>
    <row r="26" spans="1:2" x14ac:dyDescent="0.25">
      <c r="A26">
        <v>26</v>
      </c>
      <c r="B26">
        <v>125537.84</v>
      </c>
    </row>
    <row r="27" spans="1:2" x14ac:dyDescent="0.25">
      <c r="A27">
        <v>27</v>
      </c>
      <c r="B27">
        <v>125000.72</v>
      </c>
    </row>
    <row r="28" spans="1:2" x14ac:dyDescent="0.25">
      <c r="A28">
        <v>28</v>
      </c>
      <c r="B28">
        <v>127556.36</v>
      </c>
    </row>
    <row r="29" spans="1:2" x14ac:dyDescent="0.25">
      <c r="A29">
        <v>29</v>
      </c>
      <c r="B29">
        <v>126696.69</v>
      </c>
    </row>
    <row r="30" spans="1:2" x14ac:dyDescent="0.25">
      <c r="A30">
        <v>30</v>
      </c>
      <c r="B30">
        <v>130874.29</v>
      </c>
    </row>
    <row r="31" spans="1:2" x14ac:dyDescent="0.25">
      <c r="A31">
        <v>31</v>
      </c>
      <c r="B31">
        <v>129208.26</v>
      </c>
    </row>
    <row r="32" spans="1:2" x14ac:dyDescent="0.25">
      <c r="A32">
        <v>32</v>
      </c>
      <c r="B32">
        <v>134443.56</v>
      </c>
    </row>
    <row r="33" spans="1:2" x14ac:dyDescent="0.25">
      <c r="A33">
        <v>33</v>
      </c>
      <c r="B33">
        <v>125264.31</v>
      </c>
    </row>
    <row r="34" spans="1:2" x14ac:dyDescent="0.25">
      <c r="A34">
        <v>34</v>
      </c>
      <c r="B34">
        <v>136600.94</v>
      </c>
    </row>
    <row r="35" spans="1:2" x14ac:dyDescent="0.25">
      <c r="A35">
        <v>35</v>
      </c>
      <c r="B35">
        <v>139172.49</v>
      </c>
    </row>
    <row r="36" spans="1:2" x14ac:dyDescent="0.25">
      <c r="A36">
        <v>36</v>
      </c>
      <c r="B36">
        <v>125391.89</v>
      </c>
    </row>
    <row r="37" spans="1:2" x14ac:dyDescent="0.25">
      <c r="A37">
        <v>37</v>
      </c>
      <c r="B37">
        <v>130670.34</v>
      </c>
    </row>
    <row r="38" spans="1:2" x14ac:dyDescent="0.25">
      <c r="A38">
        <v>38</v>
      </c>
      <c r="B38">
        <v>126430.26</v>
      </c>
    </row>
    <row r="39" spans="1:2" x14ac:dyDescent="0.25">
      <c r="A39">
        <v>39</v>
      </c>
      <c r="B39">
        <v>124885.46</v>
      </c>
    </row>
    <row r="40" spans="1:2" x14ac:dyDescent="0.25">
      <c r="A40">
        <v>40</v>
      </c>
      <c r="B40">
        <v>126080.18</v>
      </c>
    </row>
    <row r="41" spans="1:2" x14ac:dyDescent="0.25">
      <c r="A41">
        <v>41</v>
      </c>
      <c r="B41">
        <v>127183.02</v>
      </c>
    </row>
    <row r="42" spans="1:2" x14ac:dyDescent="0.25">
      <c r="A42">
        <v>42</v>
      </c>
      <c r="B42">
        <v>127781.07</v>
      </c>
    </row>
    <row r="43" spans="1:2" x14ac:dyDescent="0.25">
      <c r="A43">
        <v>43</v>
      </c>
      <c r="B43">
        <v>126611.68</v>
      </c>
    </row>
    <row r="44" spans="1:2" x14ac:dyDescent="0.25">
      <c r="A44">
        <v>44</v>
      </c>
      <c r="B44">
        <v>134680.29</v>
      </c>
    </row>
    <row r="45" spans="1:2" x14ac:dyDescent="0.25">
      <c r="A45">
        <v>45</v>
      </c>
      <c r="B45">
        <v>133131.41</v>
      </c>
    </row>
    <row r="46" spans="1:2" x14ac:dyDescent="0.25">
      <c r="A46">
        <v>46</v>
      </c>
      <c r="B46">
        <v>132661.51</v>
      </c>
    </row>
    <row r="47" spans="1:2" x14ac:dyDescent="0.25">
      <c r="A47">
        <v>47</v>
      </c>
      <c r="B47">
        <v>129352.49</v>
      </c>
    </row>
    <row r="48" spans="1:2" x14ac:dyDescent="0.25">
      <c r="A48">
        <v>48</v>
      </c>
      <c r="B48">
        <v>130330.06</v>
      </c>
    </row>
    <row r="49" spans="1:2" x14ac:dyDescent="0.25">
      <c r="A49">
        <v>49</v>
      </c>
      <c r="B49">
        <v>133206.81</v>
      </c>
    </row>
    <row r="50" spans="1:2" x14ac:dyDescent="0.25">
      <c r="A50">
        <v>50</v>
      </c>
      <c r="B50">
        <v>132706.88</v>
      </c>
    </row>
    <row r="51" spans="1:2" x14ac:dyDescent="0.25">
      <c r="A51">
        <v>51</v>
      </c>
      <c r="B51">
        <v>127677.87</v>
      </c>
    </row>
    <row r="52" spans="1:2" x14ac:dyDescent="0.25">
      <c r="A52">
        <v>52</v>
      </c>
      <c r="B52">
        <v>130923.79</v>
      </c>
    </row>
    <row r="53" spans="1:2" x14ac:dyDescent="0.25">
      <c r="A53">
        <v>53</v>
      </c>
      <c r="B53">
        <v>141945.26999999999</v>
      </c>
    </row>
    <row r="54" spans="1:2" x14ac:dyDescent="0.25">
      <c r="A54">
        <v>54</v>
      </c>
      <c r="B54">
        <v>132209.32</v>
      </c>
    </row>
    <row r="55" spans="1:2" x14ac:dyDescent="0.25">
      <c r="A55">
        <v>55</v>
      </c>
      <c r="B55">
        <v>126717.17</v>
      </c>
    </row>
    <row r="56" spans="1:2" x14ac:dyDescent="0.25">
      <c r="A56">
        <v>56</v>
      </c>
      <c r="B56">
        <v>137718.74</v>
      </c>
    </row>
    <row r="57" spans="1:2" x14ac:dyDescent="0.25">
      <c r="A57">
        <v>57</v>
      </c>
      <c r="B57">
        <v>131787.07999999999</v>
      </c>
    </row>
    <row r="58" spans="1:2" x14ac:dyDescent="0.25">
      <c r="A58">
        <v>58</v>
      </c>
      <c r="B58">
        <v>135740.91</v>
      </c>
    </row>
    <row r="59" spans="1:2" x14ac:dyDescent="0.25">
      <c r="A59">
        <v>59</v>
      </c>
      <c r="B59">
        <v>126850.55</v>
      </c>
    </row>
    <row r="60" spans="1:2" x14ac:dyDescent="0.25">
      <c r="A60">
        <v>60</v>
      </c>
      <c r="B60">
        <v>135037.70000000001</v>
      </c>
    </row>
    <row r="61" spans="1:2" x14ac:dyDescent="0.25">
      <c r="A61">
        <v>61</v>
      </c>
      <c r="B61">
        <v>130614.11</v>
      </c>
    </row>
    <row r="62" spans="1:2" x14ac:dyDescent="0.25">
      <c r="A62">
        <v>62</v>
      </c>
      <c r="B62">
        <v>135145.53</v>
      </c>
    </row>
    <row r="63" spans="1:2" x14ac:dyDescent="0.25">
      <c r="A63">
        <v>63</v>
      </c>
      <c r="B63">
        <v>132253.32999999999</v>
      </c>
    </row>
    <row r="64" spans="1:2" x14ac:dyDescent="0.25">
      <c r="A64">
        <v>64</v>
      </c>
      <c r="B64">
        <v>133520.76</v>
      </c>
    </row>
    <row r="65" spans="1:2" x14ac:dyDescent="0.25">
      <c r="A65">
        <v>65</v>
      </c>
      <c r="B65">
        <v>141820.34</v>
      </c>
    </row>
    <row r="66" spans="1:2" x14ac:dyDescent="0.25">
      <c r="A66">
        <v>66</v>
      </c>
      <c r="B66">
        <v>146193.18</v>
      </c>
    </row>
    <row r="67" spans="1:2" x14ac:dyDescent="0.25">
      <c r="A67">
        <v>67</v>
      </c>
      <c r="B67">
        <v>147507.95000000001</v>
      </c>
    </row>
    <row r="68" spans="1:2" x14ac:dyDescent="0.25">
      <c r="A68">
        <v>68</v>
      </c>
      <c r="B68">
        <v>147924.68</v>
      </c>
    </row>
    <row r="69" spans="1:2" x14ac:dyDescent="0.25">
      <c r="A69">
        <v>69</v>
      </c>
      <c r="B69">
        <v>147922.46</v>
      </c>
    </row>
    <row r="70" spans="1:2" x14ac:dyDescent="0.25">
      <c r="A70">
        <v>70</v>
      </c>
      <c r="B70">
        <v>148102.46</v>
      </c>
    </row>
    <row r="71" spans="1:2" x14ac:dyDescent="0.25">
      <c r="A71">
        <v>71</v>
      </c>
      <c r="B71">
        <v>150830.01999999999</v>
      </c>
    </row>
    <row r="72" spans="1:2" x14ac:dyDescent="0.25">
      <c r="A72">
        <v>72</v>
      </c>
      <c r="B72">
        <v>148782.82999999999</v>
      </c>
    </row>
    <row r="73" spans="1:2" x14ac:dyDescent="0.25">
      <c r="A73">
        <v>73</v>
      </c>
      <c r="B73">
        <v>148561.32</v>
      </c>
    </row>
    <row r="74" spans="1:2" x14ac:dyDescent="0.25">
      <c r="A74">
        <v>74</v>
      </c>
      <c r="B74">
        <v>147464.49</v>
      </c>
    </row>
    <row r="75" spans="1:2" x14ac:dyDescent="0.25">
      <c r="A75">
        <v>75</v>
      </c>
      <c r="B75">
        <v>147524.75</v>
      </c>
    </row>
    <row r="76" spans="1:2" x14ac:dyDescent="0.25">
      <c r="A76">
        <v>76</v>
      </c>
      <c r="B76">
        <v>148104.76999999999</v>
      </c>
    </row>
    <row r="77" spans="1:2" x14ac:dyDescent="0.25">
      <c r="A77">
        <v>77</v>
      </c>
      <c r="B77">
        <v>154162</v>
      </c>
    </row>
    <row r="78" spans="1:2" x14ac:dyDescent="0.25">
      <c r="A78">
        <v>78</v>
      </c>
      <c r="B78">
        <v>150475.9</v>
      </c>
    </row>
    <row r="79" spans="1:2" x14ac:dyDescent="0.25">
      <c r="A79">
        <v>79</v>
      </c>
      <c r="B79">
        <v>154168.34</v>
      </c>
    </row>
    <row r="80" spans="1:2" x14ac:dyDescent="0.25">
      <c r="A80">
        <v>80</v>
      </c>
      <c r="B80">
        <v>151637.79</v>
      </c>
    </row>
    <row r="81" spans="1:2" x14ac:dyDescent="0.25">
      <c r="A81">
        <v>81</v>
      </c>
      <c r="B81">
        <v>154459.79999999999</v>
      </c>
    </row>
    <row r="82" spans="1:2" x14ac:dyDescent="0.25">
      <c r="A82">
        <v>82</v>
      </c>
      <c r="B82">
        <v>152211</v>
      </c>
    </row>
    <row r="83" spans="1:2" x14ac:dyDescent="0.25">
      <c r="A83">
        <v>83</v>
      </c>
      <c r="B83">
        <v>150127.42000000001</v>
      </c>
    </row>
    <row r="84" spans="1:2" x14ac:dyDescent="0.25">
      <c r="A84">
        <v>84</v>
      </c>
      <c r="B84">
        <v>150403.84</v>
      </c>
    </row>
    <row r="85" spans="1:2" x14ac:dyDescent="0.25">
      <c r="A85">
        <v>85</v>
      </c>
      <c r="B85">
        <v>156023.98000000001</v>
      </c>
    </row>
    <row r="86" spans="1:2" x14ac:dyDescent="0.25">
      <c r="A86">
        <v>86</v>
      </c>
      <c r="B86">
        <v>155040.65</v>
      </c>
    </row>
    <row r="87" spans="1:2" x14ac:dyDescent="0.25">
      <c r="A87">
        <v>87</v>
      </c>
      <c r="B87">
        <v>151230.39999999999</v>
      </c>
    </row>
    <row r="88" spans="1:2" x14ac:dyDescent="0.25">
      <c r="A88">
        <v>88</v>
      </c>
      <c r="B88">
        <v>156365.91</v>
      </c>
    </row>
    <row r="89" spans="1:2" x14ac:dyDescent="0.25">
      <c r="A89">
        <v>89</v>
      </c>
      <c r="B89">
        <v>155371.76</v>
      </c>
    </row>
    <row r="90" spans="1:2" x14ac:dyDescent="0.25">
      <c r="A90">
        <v>90</v>
      </c>
      <c r="B90">
        <v>151278.74</v>
      </c>
    </row>
    <row r="91" spans="1:2" x14ac:dyDescent="0.25">
      <c r="A91">
        <v>91</v>
      </c>
      <c r="B91">
        <v>155692.32999999999</v>
      </c>
    </row>
    <row r="92" spans="1:2" x14ac:dyDescent="0.25">
      <c r="A92">
        <v>92</v>
      </c>
      <c r="B92">
        <v>150052.35999999999</v>
      </c>
    </row>
    <row r="93" spans="1:2" x14ac:dyDescent="0.25">
      <c r="A93">
        <v>93</v>
      </c>
      <c r="B93">
        <v>150749.85</v>
      </c>
    </row>
    <row r="94" spans="1:2" x14ac:dyDescent="0.25">
      <c r="A94">
        <v>94</v>
      </c>
      <c r="B94">
        <v>149764.92000000001</v>
      </c>
    </row>
    <row r="95" spans="1:2" x14ac:dyDescent="0.25">
      <c r="A95">
        <v>95</v>
      </c>
      <c r="B95">
        <v>152146.42000000001</v>
      </c>
    </row>
    <row r="96" spans="1:2" x14ac:dyDescent="0.25">
      <c r="A96">
        <v>96</v>
      </c>
      <c r="B96">
        <v>150083.51</v>
      </c>
    </row>
    <row r="97" spans="1:2" x14ac:dyDescent="0.25">
      <c r="A97">
        <v>97</v>
      </c>
      <c r="B97">
        <v>149956.07</v>
      </c>
    </row>
    <row r="98" spans="1:2" x14ac:dyDescent="0.25">
      <c r="A98">
        <v>98</v>
      </c>
      <c r="B98">
        <v>153833.38</v>
      </c>
    </row>
    <row r="99" spans="1:2" x14ac:dyDescent="0.25">
      <c r="A99">
        <v>99</v>
      </c>
      <c r="B99">
        <v>151844.81</v>
      </c>
    </row>
    <row r="100" spans="1:2" x14ac:dyDescent="0.25">
      <c r="A100">
        <v>100</v>
      </c>
      <c r="B100">
        <v>156200.03</v>
      </c>
    </row>
    <row r="101" spans="1:2" x14ac:dyDescent="0.25">
      <c r="A101">
        <v>101</v>
      </c>
      <c r="B101">
        <v>156260.04999999999</v>
      </c>
    </row>
    <row r="102" spans="1:2" x14ac:dyDescent="0.25">
      <c r="A102">
        <v>102</v>
      </c>
      <c r="B102">
        <v>156844.85</v>
      </c>
    </row>
    <row r="103" spans="1:2" x14ac:dyDescent="0.25">
      <c r="A103">
        <v>103</v>
      </c>
      <c r="B103">
        <v>156157.42000000001</v>
      </c>
    </row>
    <row r="104" spans="1:2" x14ac:dyDescent="0.25">
      <c r="A104">
        <v>104</v>
      </c>
      <c r="B104">
        <v>156273.06</v>
      </c>
    </row>
    <row r="105" spans="1:2" x14ac:dyDescent="0.25">
      <c r="A105">
        <v>105</v>
      </c>
      <c r="B105">
        <v>156387.07</v>
      </c>
    </row>
    <row r="106" spans="1:2" x14ac:dyDescent="0.25">
      <c r="A106">
        <v>106</v>
      </c>
      <c r="B106">
        <v>156045.99</v>
      </c>
    </row>
    <row r="107" spans="1:2" x14ac:dyDescent="0.25">
      <c r="A107">
        <v>107</v>
      </c>
      <c r="B107">
        <v>156270.16</v>
      </c>
    </row>
    <row r="108" spans="1:2" x14ac:dyDescent="0.25">
      <c r="A108">
        <v>108</v>
      </c>
      <c r="B108">
        <v>156329.18</v>
      </c>
    </row>
    <row r="109" spans="1:2" x14ac:dyDescent="0.25">
      <c r="A109">
        <v>109</v>
      </c>
      <c r="B109">
        <v>156100.93</v>
      </c>
    </row>
    <row r="110" spans="1:2" x14ac:dyDescent="0.25">
      <c r="A110">
        <v>110</v>
      </c>
      <c r="B110">
        <v>156157.96</v>
      </c>
    </row>
    <row r="111" spans="1:2" x14ac:dyDescent="0.25">
      <c r="A111">
        <v>111</v>
      </c>
      <c r="B111">
        <v>156383.76</v>
      </c>
    </row>
    <row r="112" spans="1:2" x14ac:dyDescent="0.25">
      <c r="A112">
        <v>112</v>
      </c>
      <c r="B112">
        <v>156266.29</v>
      </c>
    </row>
    <row r="113" spans="1:2" x14ac:dyDescent="0.25">
      <c r="A113">
        <v>113</v>
      </c>
      <c r="B113">
        <v>156099.96</v>
      </c>
    </row>
    <row r="114" spans="1:2" x14ac:dyDescent="0.25">
      <c r="A114">
        <v>114</v>
      </c>
      <c r="B114">
        <v>156270.64000000001</v>
      </c>
    </row>
    <row r="115" spans="1:2" x14ac:dyDescent="0.25">
      <c r="A115">
        <v>115</v>
      </c>
      <c r="B115">
        <v>156101.82</v>
      </c>
    </row>
    <row r="116" spans="1:2" x14ac:dyDescent="0.25">
      <c r="A116">
        <v>116</v>
      </c>
      <c r="B116">
        <v>156158.82999999999</v>
      </c>
    </row>
    <row r="117" spans="1:2" x14ac:dyDescent="0.25">
      <c r="A117">
        <v>117</v>
      </c>
      <c r="B117">
        <v>156206.12</v>
      </c>
    </row>
    <row r="118" spans="1:2" x14ac:dyDescent="0.25">
      <c r="A118">
        <v>118</v>
      </c>
      <c r="B118">
        <v>156387.85</v>
      </c>
    </row>
    <row r="119" spans="1:2" x14ac:dyDescent="0.25">
      <c r="A119">
        <v>119</v>
      </c>
      <c r="B119">
        <v>156155.6</v>
      </c>
    </row>
    <row r="120" spans="1:2" x14ac:dyDescent="0.25">
      <c r="A120">
        <v>120</v>
      </c>
      <c r="B120">
        <v>156214.35</v>
      </c>
    </row>
    <row r="121" spans="1:2" x14ac:dyDescent="0.25">
      <c r="A121">
        <v>121</v>
      </c>
      <c r="B121">
        <v>156329.23000000001</v>
      </c>
    </row>
    <row r="122" spans="1:2" x14ac:dyDescent="0.25">
      <c r="A122">
        <v>122</v>
      </c>
      <c r="B122">
        <v>156100.73000000001</v>
      </c>
    </row>
    <row r="123" spans="1:2" x14ac:dyDescent="0.25">
      <c r="A123">
        <v>123</v>
      </c>
      <c r="B123">
        <v>156045.10999999999</v>
      </c>
    </row>
    <row r="124" spans="1:2" x14ac:dyDescent="0.25">
      <c r="A124">
        <v>124</v>
      </c>
      <c r="B124">
        <v>156444.04999999999</v>
      </c>
    </row>
    <row r="125" spans="1:2" x14ac:dyDescent="0.25">
      <c r="A125">
        <v>125</v>
      </c>
      <c r="B125">
        <v>156734.54</v>
      </c>
    </row>
  </sheetData>
  <pageMargins left="0.75" right="0.75" top="1" bottom="1" header="0.5" footer="0.5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B125"/>
  <sheetViews>
    <sheetView workbookViewId="0">
      <selection activeCell="T22" sqref="T2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1988.41</v>
      </c>
    </row>
    <row r="2" spans="1:2" x14ac:dyDescent="0.25">
      <c r="A2">
        <v>2</v>
      </c>
      <c r="B2">
        <v>4692.49</v>
      </c>
    </row>
    <row r="3" spans="1:2" x14ac:dyDescent="0.25">
      <c r="A3">
        <v>3</v>
      </c>
      <c r="B3">
        <v>27268.06</v>
      </c>
    </row>
    <row r="4" spans="1:2" x14ac:dyDescent="0.25">
      <c r="A4">
        <v>4</v>
      </c>
      <c r="B4">
        <v>31547.82</v>
      </c>
    </row>
    <row r="5" spans="1:2" x14ac:dyDescent="0.25">
      <c r="A5">
        <v>5</v>
      </c>
      <c r="B5">
        <v>58633.79</v>
      </c>
    </row>
    <row r="6" spans="1:2" x14ac:dyDescent="0.25">
      <c r="A6">
        <v>6</v>
      </c>
      <c r="B6">
        <v>40801.269999999997</v>
      </c>
    </row>
    <row r="7" spans="1:2" x14ac:dyDescent="0.25">
      <c r="A7">
        <v>7</v>
      </c>
      <c r="B7">
        <v>62044.41</v>
      </c>
    </row>
    <row r="8" spans="1:2" x14ac:dyDescent="0.25">
      <c r="A8">
        <v>8</v>
      </c>
      <c r="B8">
        <v>70810.289999999994</v>
      </c>
    </row>
    <row r="9" spans="1:2" x14ac:dyDescent="0.25">
      <c r="A9">
        <v>9</v>
      </c>
      <c r="B9">
        <v>63940.54</v>
      </c>
    </row>
    <row r="10" spans="1:2" x14ac:dyDescent="0.25">
      <c r="A10">
        <v>10</v>
      </c>
      <c r="B10">
        <v>79849.05</v>
      </c>
    </row>
    <row r="11" spans="1:2" x14ac:dyDescent="0.25">
      <c r="A11">
        <v>11</v>
      </c>
      <c r="B11">
        <v>88807.66</v>
      </c>
    </row>
    <row r="12" spans="1:2" x14ac:dyDescent="0.25">
      <c r="A12">
        <v>12</v>
      </c>
      <c r="B12">
        <v>81454.02</v>
      </c>
    </row>
    <row r="13" spans="1:2" x14ac:dyDescent="0.25">
      <c r="A13">
        <v>13</v>
      </c>
      <c r="B13">
        <v>78803.53</v>
      </c>
    </row>
    <row r="14" spans="1:2" x14ac:dyDescent="0.25">
      <c r="A14">
        <v>14</v>
      </c>
      <c r="B14">
        <v>86554.69</v>
      </c>
    </row>
    <row r="15" spans="1:2" x14ac:dyDescent="0.25">
      <c r="A15">
        <v>15</v>
      </c>
      <c r="B15">
        <v>82788.28</v>
      </c>
    </row>
    <row r="16" spans="1:2" x14ac:dyDescent="0.25">
      <c r="A16">
        <v>16</v>
      </c>
      <c r="B16">
        <v>84501.91</v>
      </c>
    </row>
    <row r="17" spans="1:2" x14ac:dyDescent="0.25">
      <c r="A17">
        <v>17</v>
      </c>
      <c r="B17">
        <v>82193.850000000006</v>
      </c>
    </row>
    <row r="18" spans="1:2" x14ac:dyDescent="0.25">
      <c r="A18">
        <v>18</v>
      </c>
      <c r="B18">
        <v>89874.14</v>
      </c>
    </row>
    <row r="19" spans="1:2" x14ac:dyDescent="0.25">
      <c r="A19">
        <v>19</v>
      </c>
      <c r="B19">
        <v>90552.18</v>
      </c>
    </row>
    <row r="20" spans="1:2" x14ac:dyDescent="0.25">
      <c r="A20">
        <v>20</v>
      </c>
      <c r="B20">
        <v>83212.78</v>
      </c>
    </row>
    <row r="21" spans="1:2" x14ac:dyDescent="0.25">
      <c r="A21">
        <v>21</v>
      </c>
      <c r="B21">
        <v>81237.42</v>
      </c>
    </row>
    <row r="22" spans="1:2" x14ac:dyDescent="0.25">
      <c r="A22">
        <v>22</v>
      </c>
      <c r="B22">
        <v>79159</v>
      </c>
    </row>
    <row r="23" spans="1:2" x14ac:dyDescent="0.25">
      <c r="A23">
        <v>23</v>
      </c>
      <c r="B23">
        <v>89110.02</v>
      </c>
    </row>
    <row r="24" spans="1:2" x14ac:dyDescent="0.25">
      <c r="A24">
        <v>24</v>
      </c>
      <c r="B24">
        <v>84158.65</v>
      </c>
    </row>
    <row r="25" spans="1:2" x14ac:dyDescent="0.25">
      <c r="A25">
        <v>25</v>
      </c>
      <c r="B25">
        <v>86802.36</v>
      </c>
    </row>
    <row r="26" spans="1:2" x14ac:dyDescent="0.25">
      <c r="A26">
        <v>26</v>
      </c>
      <c r="B26">
        <v>88443.59</v>
      </c>
    </row>
    <row r="27" spans="1:2" x14ac:dyDescent="0.25">
      <c r="A27">
        <v>27</v>
      </c>
      <c r="B27">
        <v>79778.039999999994</v>
      </c>
    </row>
    <row r="28" spans="1:2" x14ac:dyDescent="0.25">
      <c r="A28">
        <v>28</v>
      </c>
      <c r="B28">
        <v>82540.31</v>
      </c>
    </row>
    <row r="29" spans="1:2" x14ac:dyDescent="0.25">
      <c r="A29">
        <v>29</v>
      </c>
      <c r="B29">
        <v>87649.48</v>
      </c>
    </row>
    <row r="30" spans="1:2" x14ac:dyDescent="0.25">
      <c r="A30">
        <v>30</v>
      </c>
      <c r="B30">
        <v>79881.27</v>
      </c>
    </row>
    <row r="31" spans="1:2" x14ac:dyDescent="0.25">
      <c r="A31">
        <v>31</v>
      </c>
      <c r="B31">
        <v>90059.88</v>
      </c>
    </row>
    <row r="32" spans="1:2" x14ac:dyDescent="0.25">
      <c r="A32">
        <v>32</v>
      </c>
      <c r="B32">
        <v>95585.8</v>
      </c>
    </row>
    <row r="33" spans="1:2" x14ac:dyDescent="0.25">
      <c r="A33">
        <v>33</v>
      </c>
      <c r="B33">
        <v>94596.42</v>
      </c>
    </row>
    <row r="34" spans="1:2" x14ac:dyDescent="0.25">
      <c r="A34">
        <v>34</v>
      </c>
      <c r="B34">
        <v>103710.5</v>
      </c>
    </row>
    <row r="35" spans="1:2" x14ac:dyDescent="0.25">
      <c r="A35">
        <v>35</v>
      </c>
      <c r="B35">
        <v>101963.25</v>
      </c>
    </row>
    <row r="36" spans="1:2" x14ac:dyDescent="0.25">
      <c r="A36">
        <v>36</v>
      </c>
      <c r="B36">
        <v>92550.28</v>
      </c>
    </row>
    <row r="37" spans="1:2" x14ac:dyDescent="0.25">
      <c r="A37">
        <v>37</v>
      </c>
      <c r="B37">
        <v>98359.28</v>
      </c>
    </row>
    <row r="38" spans="1:2" x14ac:dyDescent="0.25">
      <c r="A38">
        <v>38</v>
      </c>
      <c r="B38">
        <v>95876.42</v>
      </c>
    </row>
    <row r="39" spans="1:2" x14ac:dyDescent="0.25">
      <c r="A39">
        <v>39</v>
      </c>
      <c r="B39">
        <v>99195.41</v>
      </c>
    </row>
    <row r="40" spans="1:2" x14ac:dyDescent="0.25">
      <c r="A40">
        <v>40</v>
      </c>
      <c r="B40">
        <v>97823.7</v>
      </c>
    </row>
    <row r="41" spans="1:2" x14ac:dyDescent="0.25">
      <c r="A41">
        <v>41</v>
      </c>
      <c r="B41">
        <v>96896.4</v>
      </c>
    </row>
    <row r="42" spans="1:2" x14ac:dyDescent="0.25">
      <c r="A42">
        <v>42</v>
      </c>
      <c r="B42">
        <v>95089.67</v>
      </c>
    </row>
    <row r="43" spans="1:2" x14ac:dyDescent="0.25">
      <c r="A43">
        <v>43</v>
      </c>
      <c r="B43">
        <v>92612.87</v>
      </c>
    </row>
    <row r="44" spans="1:2" x14ac:dyDescent="0.25">
      <c r="A44">
        <v>44</v>
      </c>
      <c r="B44">
        <v>96081.41</v>
      </c>
    </row>
    <row r="45" spans="1:2" x14ac:dyDescent="0.25">
      <c r="A45">
        <v>45</v>
      </c>
      <c r="B45">
        <v>92903.039999999994</v>
      </c>
    </row>
    <row r="46" spans="1:2" x14ac:dyDescent="0.25">
      <c r="A46">
        <v>46</v>
      </c>
      <c r="B46">
        <v>98895.47</v>
      </c>
    </row>
    <row r="47" spans="1:2" x14ac:dyDescent="0.25">
      <c r="A47">
        <v>47</v>
      </c>
      <c r="B47">
        <v>103652.48</v>
      </c>
    </row>
    <row r="48" spans="1:2" x14ac:dyDescent="0.25">
      <c r="A48">
        <v>48</v>
      </c>
      <c r="B48">
        <v>101805.48</v>
      </c>
    </row>
    <row r="49" spans="1:2" x14ac:dyDescent="0.25">
      <c r="A49">
        <v>49</v>
      </c>
      <c r="B49">
        <v>93095.56</v>
      </c>
    </row>
    <row r="50" spans="1:2" x14ac:dyDescent="0.25">
      <c r="A50">
        <v>50</v>
      </c>
      <c r="B50">
        <v>98712.13</v>
      </c>
    </row>
    <row r="51" spans="1:2" x14ac:dyDescent="0.25">
      <c r="A51">
        <v>51</v>
      </c>
      <c r="B51">
        <v>93824.75</v>
      </c>
    </row>
    <row r="52" spans="1:2" x14ac:dyDescent="0.25">
      <c r="A52">
        <v>52</v>
      </c>
      <c r="B52">
        <v>99098.87</v>
      </c>
    </row>
    <row r="53" spans="1:2" x14ac:dyDescent="0.25">
      <c r="A53">
        <v>53</v>
      </c>
      <c r="B53">
        <v>103102.98</v>
      </c>
    </row>
    <row r="54" spans="1:2" x14ac:dyDescent="0.25">
      <c r="A54">
        <v>54</v>
      </c>
      <c r="B54">
        <v>104276.5</v>
      </c>
    </row>
    <row r="55" spans="1:2" x14ac:dyDescent="0.25">
      <c r="A55">
        <v>55</v>
      </c>
      <c r="B55">
        <v>103678.36</v>
      </c>
    </row>
    <row r="56" spans="1:2" x14ac:dyDescent="0.25">
      <c r="A56">
        <v>56</v>
      </c>
      <c r="B56">
        <v>111684.92</v>
      </c>
    </row>
    <row r="57" spans="1:2" x14ac:dyDescent="0.25">
      <c r="A57">
        <v>57</v>
      </c>
      <c r="B57">
        <v>109437.99</v>
      </c>
    </row>
    <row r="58" spans="1:2" x14ac:dyDescent="0.25">
      <c r="A58">
        <v>58</v>
      </c>
      <c r="B58">
        <v>110861.66</v>
      </c>
    </row>
    <row r="59" spans="1:2" x14ac:dyDescent="0.25">
      <c r="A59">
        <v>59</v>
      </c>
      <c r="B59">
        <v>116441.23</v>
      </c>
    </row>
    <row r="60" spans="1:2" x14ac:dyDescent="0.25">
      <c r="A60">
        <v>60</v>
      </c>
      <c r="B60">
        <v>117725.33</v>
      </c>
    </row>
    <row r="61" spans="1:2" x14ac:dyDescent="0.25">
      <c r="A61">
        <v>61</v>
      </c>
      <c r="B61">
        <v>102462.7</v>
      </c>
    </row>
    <row r="62" spans="1:2" x14ac:dyDescent="0.25">
      <c r="A62">
        <v>62</v>
      </c>
      <c r="B62">
        <v>105489.01</v>
      </c>
    </row>
    <row r="63" spans="1:2" x14ac:dyDescent="0.25">
      <c r="A63">
        <v>63</v>
      </c>
      <c r="B63">
        <v>122020.76</v>
      </c>
    </row>
    <row r="64" spans="1:2" x14ac:dyDescent="0.25">
      <c r="A64">
        <v>64</v>
      </c>
      <c r="B64">
        <v>110374.41</v>
      </c>
    </row>
    <row r="65" spans="1:2" x14ac:dyDescent="0.25">
      <c r="A65">
        <v>65</v>
      </c>
      <c r="B65">
        <v>107504.92</v>
      </c>
    </row>
    <row r="66" spans="1:2" x14ac:dyDescent="0.25">
      <c r="A66">
        <v>66</v>
      </c>
      <c r="B66">
        <v>115279.96</v>
      </c>
    </row>
    <row r="67" spans="1:2" x14ac:dyDescent="0.25">
      <c r="A67">
        <v>67</v>
      </c>
      <c r="B67">
        <v>116158.26</v>
      </c>
    </row>
    <row r="68" spans="1:2" x14ac:dyDescent="0.25">
      <c r="A68">
        <v>68</v>
      </c>
      <c r="B68">
        <v>122499.59</v>
      </c>
    </row>
    <row r="69" spans="1:2" x14ac:dyDescent="0.25">
      <c r="A69">
        <v>69</v>
      </c>
      <c r="B69">
        <v>114152.77</v>
      </c>
    </row>
    <row r="70" spans="1:2" x14ac:dyDescent="0.25">
      <c r="A70">
        <v>70</v>
      </c>
      <c r="B70">
        <v>121201.25</v>
      </c>
    </row>
    <row r="71" spans="1:2" x14ac:dyDescent="0.25">
      <c r="A71">
        <v>71</v>
      </c>
      <c r="B71">
        <v>115044.15</v>
      </c>
    </row>
    <row r="72" spans="1:2" x14ac:dyDescent="0.25">
      <c r="A72">
        <v>72</v>
      </c>
      <c r="B72">
        <v>108474.78</v>
      </c>
    </row>
    <row r="73" spans="1:2" x14ac:dyDescent="0.25">
      <c r="A73">
        <v>73</v>
      </c>
      <c r="B73">
        <v>111455.34</v>
      </c>
    </row>
    <row r="74" spans="1:2" x14ac:dyDescent="0.25">
      <c r="A74">
        <v>74</v>
      </c>
      <c r="B74">
        <v>110586.36</v>
      </c>
    </row>
    <row r="75" spans="1:2" x14ac:dyDescent="0.25">
      <c r="A75">
        <v>75</v>
      </c>
      <c r="B75">
        <v>107905.38</v>
      </c>
    </row>
    <row r="76" spans="1:2" x14ac:dyDescent="0.25">
      <c r="A76">
        <v>76</v>
      </c>
      <c r="B76">
        <v>111937.52</v>
      </c>
    </row>
    <row r="77" spans="1:2" x14ac:dyDescent="0.25">
      <c r="A77">
        <v>77</v>
      </c>
      <c r="B77">
        <v>108307.92</v>
      </c>
    </row>
    <row r="78" spans="1:2" x14ac:dyDescent="0.25">
      <c r="A78">
        <v>78</v>
      </c>
      <c r="B78">
        <v>110944.3</v>
      </c>
    </row>
    <row r="79" spans="1:2" x14ac:dyDescent="0.25">
      <c r="A79">
        <v>79</v>
      </c>
      <c r="B79">
        <v>107053.83</v>
      </c>
    </row>
    <row r="80" spans="1:2" x14ac:dyDescent="0.25">
      <c r="A80">
        <v>80</v>
      </c>
      <c r="B80">
        <v>112483.16</v>
      </c>
    </row>
    <row r="81" spans="1:2" x14ac:dyDescent="0.25">
      <c r="A81">
        <v>81</v>
      </c>
      <c r="B81">
        <v>107902.6</v>
      </c>
    </row>
    <row r="82" spans="1:2" x14ac:dyDescent="0.25">
      <c r="A82">
        <v>82</v>
      </c>
      <c r="B82">
        <v>111262.89</v>
      </c>
    </row>
    <row r="83" spans="1:2" x14ac:dyDescent="0.25">
      <c r="A83">
        <v>83</v>
      </c>
      <c r="B83">
        <v>121652.42</v>
      </c>
    </row>
    <row r="84" spans="1:2" x14ac:dyDescent="0.25">
      <c r="A84">
        <v>84</v>
      </c>
      <c r="B84">
        <v>121894.34</v>
      </c>
    </row>
    <row r="85" spans="1:2" x14ac:dyDescent="0.25">
      <c r="A85">
        <v>85</v>
      </c>
      <c r="B85">
        <v>115225.53</v>
      </c>
    </row>
    <row r="86" spans="1:2" x14ac:dyDescent="0.25">
      <c r="A86">
        <v>86</v>
      </c>
      <c r="B86">
        <v>124469.75</v>
      </c>
    </row>
    <row r="87" spans="1:2" x14ac:dyDescent="0.25">
      <c r="A87">
        <v>87</v>
      </c>
      <c r="B87">
        <v>113415.73</v>
      </c>
    </row>
    <row r="88" spans="1:2" x14ac:dyDescent="0.25">
      <c r="A88">
        <v>88</v>
      </c>
      <c r="B88">
        <v>114933.87</v>
      </c>
    </row>
    <row r="89" spans="1:2" x14ac:dyDescent="0.25">
      <c r="A89">
        <v>89</v>
      </c>
      <c r="B89">
        <v>117056.09</v>
      </c>
    </row>
    <row r="90" spans="1:2" x14ac:dyDescent="0.25">
      <c r="A90">
        <v>90</v>
      </c>
      <c r="B90">
        <v>121529.49</v>
      </c>
    </row>
    <row r="91" spans="1:2" x14ac:dyDescent="0.25">
      <c r="A91">
        <v>91</v>
      </c>
      <c r="B91">
        <v>122090.47</v>
      </c>
    </row>
    <row r="92" spans="1:2" x14ac:dyDescent="0.25">
      <c r="A92">
        <v>92</v>
      </c>
      <c r="B92">
        <v>127465.52</v>
      </c>
    </row>
    <row r="93" spans="1:2" x14ac:dyDescent="0.25">
      <c r="A93">
        <v>93</v>
      </c>
      <c r="B93">
        <v>126937.49</v>
      </c>
    </row>
    <row r="94" spans="1:2" x14ac:dyDescent="0.25">
      <c r="A94">
        <v>94</v>
      </c>
      <c r="B94">
        <v>125884.82</v>
      </c>
    </row>
    <row r="95" spans="1:2" x14ac:dyDescent="0.25">
      <c r="A95">
        <v>95</v>
      </c>
      <c r="B95">
        <v>124844.78</v>
      </c>
    </row>
    <row r="96" spans="1:2" x14ac:dyDescent="0.25">
      <c r="A96">
        <v>96</v>
      </c>
      <c r="B96">
        <v>127751.37</v>
      </c>
    </row>
    <row r="97" spans="1:2" x14ac:dyDescent="0.25">
      <c r="A97">
        <v>97</v>
      </c>
      <c r="B97">
        <v>123110.09</v>
      </c>
    </row>
    <row r="98" spans="1:2" x14ac:dyDescent="0.25">
      <c r="A98">
        <v>98</v>
      </c>
      <c r="B98">
        <v>127085.97</v>
      </c>
    </row>
    <row r="99" spans="1:2" x14ac:dyDescent="0.25">
      <c r="A99">
        <v>99</v>
      </c>
      <c r="B99">
        <v>124339.97</v>
      </c>
    </row>
    <row r="100" spans="1:2" x14ac:dyDescent="0.25">
      <c r="A100">
        <v>100</v>
      </c>
      <c r="B100">
        <v>123899.07</v>
      </c>
    </row>
    <row r="101" spans="1:2" x14ac:dyDescent="0.25">
      <c r="A101">
        <v>101</v>
      </c>
      <c r="B101">
        <v>122354.87</v>
      </c>
    </row>
    <row r="102" spans="1:2" x14ac:dyDescent="0.25">
      <c r="A102">
        <v>102</v>
      </c>
      <c r="B102">
        <v>125835.91</v>
      </c>
    </row>
    <row r="103" spans="1:2" x14ac:dyDescent="0.25">
      <c r="A103">
        <v>103</v>
      </c>
      <c r="B103">
        <v>126030.69</v>
      </c>
    </row>
    <row r="104" spans="1:2" x14ac:dyDescent="0.25">
      <c r="A104">
        <v>104</v>
      </c>
      <c r="B104">
        <v>124523.78</v>
      </c>
    </row>
    <row r="105" spans="1:2" x14ac:dyDescent="0.25">
      <c r="A105">
        <v>105</v>
      </c>
      <c r="B105">
        <v>126808.38</v>
      </c>
    </row>
    <row r="106" spans="1:2" x14ac:dyDescent="0.25">
      <c r="A106">
        <v>106</v>
      </c>
      <c r="B106">
        <v>131213.79</v>
      </c>
    </row>
    <row r="107" spans="1:2" x14ac:dyDescent="0.25">
      <c r="A107">
        <v>107</v>
      </c>
      <c r="B107">
        <v>130909</v>
      </c>
    </row>
    <row r="108" spans="1:2" x14ac:dyDescent="0.25">
      <c r="A108">
        <v>108</v>
      </c>
      <c r="B108">
        <v>126886.26</v>
      </c>
    </row>
    <row r="109" spans="1:2" x14ac:dyDescent="0.25">
      <c r="A109">
        <v>109</v>
      </c>
      <c r="B109">
        <v>123961.24</v>
      </c>
    </row>
    <row r="110" spans="1:2" x14ac:dyDescent="0.25">
      <c r="A110">
        <v>110</v>
      </c>
      <c r="B110">
        <v>129701.54</v>
      </c>
    </row>
    <row r="111" spans="1:2" x14ac:dyDescent="0.25">
      <c r="A111">
        <v>111</v>
      </c>
      <c r="B111">
        <v>122632.85</v>
      </c>
    </row>
    <row r="112" spans="1:2" x14ac:dyDescent="0.25">
      <c r="A112">
        <v>112</v>
      </c>
      <c r="B112">
        <v>126912.77</v>
      </c>
    </row>
    <row r="113" spans="1:2" x14ac:dyDescent="0.25">
      <c r="A113">
        <v>113</v>
      </c>
      <c r="B113">
        <v>123157.81</v>
      </c>
    </row>
    <row r="114" spans="1:2" x14ac:dyDescent="0.25">
      <c r="A114">
        <v>114</v>
      </c>
      <c r="B114">
        <v>124769.35</v>
      </c>
    </row>
    <row r="115" spans="1:2" x14ac:dyDescent="0.25">
      <c r="A115">
        <v>115</v>
      </c>
      <c r="B115">
        <v>129165.52</v>
      </c>
    </row>
    <row r="116" spans="1:2" x14ac:dyDescent="0.25">
      <c r="A116">
        <v>116</v>
      </c>
      <c r="B116">
        <v>123380.39</v>
      </c>
    </row>
    <row r="117" spans="1:2" x14ac:dyDescent="0.25">
      <c r="A117">
        <v>117</v>
      </c>
      <c r="B117">
        <v>123665.67</v>
      </c>
    </row>
    <row r="118" spans="1:2" x14ac:dyDescent="0.25">
      <c r="A118">
        <v>118</v>
      </c>
      <c r="B118">
        <v>122753.24</v>
      </c>
    </row>
    <row r="119" spans="1:2" x14ac:dyDescent="0.25">
      <c r="A119">
        <v>119</v>
      </c>
      <c r="B119">
        <v>122808.76</v>
      </c>
    </row>
    <row r="120" spans="1:2" x14ac:dyDescent="0.25">
      <c r="A120">
        <v>120</v>
      </c>
      <c r="B120">
        <v>125963.11</v>
      </c>
    </row>
    <row r="121" spans="1:2" x14ac:dyDescent="0.25">
      <c r="A121">
        <v>121</v>
      </c>
      <c r="B121">
        <v>123376.6</v>
      </c>
    </row>
    <row r="122" spans="1:2" x14ac:dyDescent="0.25">
      <c r="A122">
        <v>122</v>
      </c>
      <c r="B122">
        <v>124284.67</v>
      </c>
    </row>
    <row r="123" spans="1:2" x14ac:dyDescent="0.25">
      <c r="A123">
        <v>123</v>
      </c>
      <c r="B123">
        <v>124187.19</v>
      </c>
    </row>
    <row r="124" spans="1:2" x14ac:dyDescent="0.25">
      <c r="A124">
        <v>124</v>
      </c>
      <c r="B124">
        <v>125284.21</v>
      </c>
    </row>
    <row r="125" spans="1:2" x14ac:dyDescent="0.25">
      <c r="A125">
        <v>125</v>
      </c>
      <c r="B125">
        <v>126385.68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868.52</v>
      </c>
    </row>
    <row r="2" spans="1:2" x14ac:dyDescent="0.25">
      <c r="A2">
        <v>2</v>
      </c>
      <c r="B2">
        <v>8971.17</v>
      </c>
    </row>
    <row r="3" spans="1:2" x14ac:dyDescent="0.25">
      <c r="A3">
        <v>3</v>
      </c>
      <c r="B3">
        <v>21244.18</v>
      </c>
    </row>
    <row r="4" spans="1:2" x14ac:dyDescent="0.25">
      <c r="A4">
        <v>4</v>
      </c>
      <c r="B4">
        <v>35100.75</v>
      </c>
    </row>
    <row r="5" spans="1:2" x14ac:dyDescent="0.25">
      <c r="A5">
        <v>5</v>
      </c>
      <c r="B5">
        <v>49365.440000000002</v>
      </c>
    </row>
    <row r="6" spans="1:2" x14ac:dyDescent="0.25">
      <c r="A6">
        <v>6</v>
      </c>
      <c r="B6">
        <v>57095.63</v>
      </c>
    </row>
    <row r="7" spans="1:2" x14ac:dyDescent="0.25">
      <c r="A7">
        <v>7</v>
      </c>
      <c r="B7">
        <v>62417.25</v>
      </c>
    </row>
    <row r="8" spans="1:2" x14ac:dyDescent="0.25">
      <c r="A8">
        <v>8</v>
      </c>
      <c r="B8">
        <v>55244.77</v>
      </c>
    </row>
    <row r="9" spans="1:2" x14ac:dyDescent="0.25">
      <c r="A9">
        <v>9</v>
      </c>
      <c r="B9">
        <v>57390.52</v>
      </c>
    </row>
    <row r="10" spans="1:2" x14ac:dyDescent="0.25">
      <c r="A10">
        <v>10</v>
      </c>
      <c r="B10">
        <v>60678.71</v>
      </c>
    </row>
    <row r="11" spans="1:2" x14ac:dyDescent="0.25">
      <c r="A11">
        <v>11</v>
      </c>
      <c r="B11">
        <v>58065.11</v>
      </c>
    </row>
    <row r="12" spans="1:2" x14ac:dyDescent="0.25">
      <c r="A12">
        <v>12</v>
      </c>
      <c r="B12">
        <v>55883.74</v>
      </c>
    </row>
    <row r="13" spans="1:2" x14ac:dyDescent="0.25">
      <c r="A13">
        <v>13</v>
      </c>
      <c r="B13">
        <v>60191.97</v>
      </c>
    </row>
    <row r="14" spans="1:2" x14ac:dyDescent="0.25">
      <c r="A14">
        <v>14</v>
      </c>
      <c r="B14">
        <v>58772.67</v>
      </c>
    </row>
    <row r="15" spans="1:2" x14ac:dyDescent="0.25">
      <c r="A15">
        <v>15</v>
      </c>
      <c r="B15">
        <v>58443.72</v>
      </c>
    </row>
    <row r="16" spans="1:2" x14ac:dyDescent="0.25">
      <c r="A16">
        <v>16</v>
      </c>
      <c r="B16">
        <v>58023.360000000001</v>
      </c>
    </row>
    <row r="17" spans="1:2" x14ac:dyDescent="0.25">
      <c r="A17">
        <v>17</v>
      </c>
      <c r="B17">
        <v>61206.23</v>
      </c>
    </row>
    <row r="18" spans="1:2" x14ac:dyDescent="0.25">
      <c r="A18">
        <v>18</v>
      </c>
      <c r="B18">
        <v>62674.74</v>
      </c>
    </row>
    <row r="19" spans="1:2" x14ac:dyDescent="0.25">
      <c r="A19">
        <v>19</v>
      </c>
      <c r="B19">
        <v>70642.350000000006</v>
      </c>
    </row>
    <row r="20" spans="1:2" x14ac:dyDescent="0.25">
      <c r="A20">
        <v>20</v>
      </c>
      <c r="B20">
        <v>67727.53</v>
      </c>
    </row>
    <row r="21" spans="1:2" x14ac:dyDescent="0.25">
      <c r="A21">
        <v>21</v>
      </c>
      <c r="B21">
        <v>68270.87</v>
      </c>
    </row>
    <row r="22" spans="1:2" x14ac:dyDescent="0.25">
      <c r="A22">
        <v>22</v>
      </c>
      <c r="B22">
        <v>68228.23</v>
      </c>
    </row>
    <row r="23" spans="1:2" x14ac:dyDescent="0.25">
      <c r="A23">
        <v>23</v>
      </c>
      <c r="B23">
        <v>69571.070000000007</v>
      </c>
    </row>
    <row r="24" spans="1:2" x14ac:dyDescent="0.25">
      <c r="A24">
        <v>24</v>
      </c>
      <c r="B24">
        <v>71351.44</v>
      </c>
    </row>
    <row r="25" spans="1:2" x14ac:dyDescent="0.25">
      <c r="A25">
        <v>25</v>
      </c>
      <c r="B25">
        <v>67955.42</v>
      </c>
    </row>
    <row r="26" spans="1:2" x14ac:dyDescent="0.25">
      <c r="A26">
        <v>26</v>
      </c>
      <c r="B26">
        <v>72440.03</v>
      </c>
    </row>
    <row r="27" spans="1:2" x14ac:dyDescent="0.25">
      <c r="A27">
        <v>27</v>
      </c>
      <c r="B27">
        <v>66206.880000000005</v>
      </c>
    </row>
    <row r="28" spans="1:2" x14ac:dyDescent="0.25">
      <c r="A28">
        <v>28</v>
      </c>
      <c r="B28">
        <v>67368.509999999995</v>
      </c>
    </row>
    <row r="29" spans="1:2" x14ac:dyDescent="0.25">
      <c r="A29">
        <v>29</v>
      </c>
      <c r="B29">
        <v>69835.570000000007</v>
      </c>
    </row>
    <row r="30" spans="1:2" x14ac:dyDescent="0.25">
      <c r="A30">
        <v>30</v>
      </c>
      <c r="B30">
        <v>65377.75</v>
      </c>
    </row>
    <row r="31" spans="1:2" x14ac:dyDescent="0.25">
      <c r="A31">
        <v>31</v>
      </c>
      <c r="B31">
        <v>69313.83</v>
      </c>
    </row>
    <row r="32" spans="1:2" x14ac:dyDescent="0.25">
      <c r="A32">
        <v>32</v>
      </c>
      <c r="B32">
        <v>65348.81</v>
      </c>
    </row>
    <row r="33" spans="1:2" x14ac:dyDescent="0.25">
      <c r="A33">
        <v>33</v>
      </c>
      <c r="B33">
        <v>72253.91</v>
      </c>
    </row>
    <row r="34" spans="1:2" x14ac:dyDescent="0.25">
      <c r="A34">
        <v>34</v>
      </c>
      <c r="B34">
        <v>70337.789999999994</v>
      </c>
    </row>
    <row r="35" spans="1:2" x14ac:dyDescent="0.25">
      <c r="A35">
        <v>35</v>
      </c>
      <c r="B35">
        <v>66512.990000000005</v>
      </c>
    </row>
    <row r="36" spans="1:2" x14ac:dyDescent="0.25">
      <c r="A36">
        <v>36</v>
      </c>
      <c r="B36">
        <v>70538.52</v>
      </c>
    </row>
    <row r="37" spans="1:2" x14ac:dyDescent="0.25">
      <c r="A37">
        <v>37</v>
      </c>
      <c r="B37">
        <v>64484.53</v>
      </c>
    </row>
    <row r="38" spans="1:2" x14ac:dyDescent="0.25">
      <c r="A38">
        <v>38</v>
      </c>
      <c r="B38">
        <v>70160.56</v>
      </c>
    </row>
    <row r="39" spans="1:2" x14ac:dyDescent="0.25">
      <c r="A39">
        <v>39</v>
      </c>
      <c r="B39">
        <v>67066.429999999993</v>
      </c>
    </row>
    <row r="40" spans="1:2" x14ac:dyDescent="0.25">
      <c r="A40">
        <v>40</v>
      </c>
      <c r="B40">
        <v>68404.03</v>
      </c>
    </row>
    <row r="41" spans="1:2" x14ac:dyDescent="0.25">
      <c r="A41">
        <v>41</v>
      </c>
      <c r="B41">
        <v>65021.919999999998</v>
      </c>
    </row>
    <row r="42" spans="1:2" x14ac:dyDescent="0.25">
      <c r="A42">
        <v>42</v>
      </c>
      <c r="B42">
        <v>69604.86</v>
      </c>
    </row>
    <row r="43" spans="1:2" x14ac:dyDescent="0.25">
      <c r="A43">
        <v>43</v>
      </c>
      <c r="B43">
        <v>68393.89</v>
      </c>
    </row>
    <row r="44" spans="1:2" x14ac:dyDescent="0.25">
      <c r="A44">
        <v>44</v>
      </c>
      <c r="B44">
        <v>71152.429999999993</v>
      </c>
    </row>
    <row r="45" spans="1:2" x14ac:dyDescent="0.25">
      <c r="A45">
        <v>45</v>
      </c>
      <c r="B45">
        <v>66808.09</v>
      </c>
    </row>
    <row r="46" spans="1:2" x14ac:dyDescent="0.25">
      <c r="A46">
        <v>46</v>
      </c>
      <c r="B46">
        <v>72894.600000000006</v>
      </c>
    </row>
    <row r="47" spans="1:2" x14ac:dyDescent="0.25">
      <c r="A47">
        <v>47</v>
      </c>
      <c r="B47">
        <v>68329.8</v>
      </c>
    </row>
    <row r="48" spans="1:2" x14ac:dyDescent="0.25">
      <c r="A48">
        <v>48</v>
      </c>
      <c r="B48">
        <v>67761.919999999998</v>
      </c>
    </row>
    <row r="49" spans="1:2" x14ac:dyDescent="0.25">
      <c r="A49">
        <v>49</v>
      </c>
      <c r="B49">
        <v>69002.41</v>
      </c>
    </row>
    <row r="50" spans="1:2" x14ac:dyDescent="0.25">
      <c r="A50">
        <v>50</v>
      </c>
      <c r="B50">
        <v>67202.039999999994</v>
      </c>
    </row>
    <row r="51" spans="1:2" x14ac:dyDescent="0.25">
      <c r="A51">
        <v>51</v>
      </c>
      <c r="B51">
        <v>75195.679999999993</v>
      </c>
    </row>
    <row r="52" spans="1:2" x14ac:dyDescent="0.25">
      <c r="A52">
        <v>52</v>
      </c>
      <c r="B52">
        <v>79730.7</v>
      </c>
    </row>
    <row r="53" spans="1:2" x14ac:dyDescent="0.25">
      <c r="A53">
        <v>53</v>
      </c>
      <c r="B53">
        <v>82813.33</v>
      </c>
    </row>
    <row r="54" spans="1:2" x14ac:dyDescent="0.25">
      <c r="A54">
        <v>54</v>
      </c>
      <c r="B54">
        <v>83166.710000000006</v>
      </c>
    </row>
    <row r="55" spans="1:2" x14ac:dyDescent="0.25">
      <c r="A55">
        <v>55</v>
      </c>
      <c r="B55">
        <v>84781.7</v>
      </c>
    </row>
    <row r="56" spans="1:2" x14ac:dyDescent="0.25">
      <c r="A56">
        <v>56</v>
      </c>
      <c r="B56">
        <v>85538.08</v>
      </c>
    </row>
    <row r="57" spans="1:2" x14ac:dyDescent="0.25">
      <c r="A57">
        <v>57</v>
      </c>
      <c r="B57">
        <v>83272.28</v>
      </c>
    </row>
    <row r="58" spans="1:2" x14ac:dyDescent="0.25">
      <c r="A58">
        <v>58</v>
      </c>
      <c r="B58">
        <v>80742.55</v>
      </c>
    </row>
    <row r="59" spans="1:2" x14ac:dyDescent="0.25">
      <c r="A59">
        <v>59</v>
      </c>
      <c r="B59">
        <v>86299.43</v>
      </c>
    </row>
    <row r="60" spans="1:2" x14ac:dyDescent="0.25">
      <c r="A60">
        <v>60</v>
      </c>
      <c r="B60">
        <v>79039.67</v>
      </c>
    </row>
    <row r="61" spans="1:2" x14ac:dyDescent="0.25">
      <c r="A61">
        <v>61</v>
      </c>
      <c r="B61">
        <v>86953.19</v>
      </c>
    </row>
    <row r="62" spans="1:2" x14ac:dyDescent="0.25">
      <c r="A62">
        <v>62</v>
      </c>
      <c r="B62">
        <v>93106.51</v>
      </c>
    </row>
    <row r="63" spans="1:2" x14ac:dyDescent="0.25">
      <c r="A63">
        <v>63</v>
      </c>
      <c r="B63">
        <v>91196.63</v>
      </c>
    </row>
    <row r="64" spans="1:2" x14ac:dyDescent="0.25">
      <c r="A64">
        <v>64</v>
      </c>
      <c r="B64">
        <v>90300.94</v>
      </c>
    </row>
    <row r="65" spans="1:2" x14ac:dyDescent="0.25">
      <c r="A65">
        <v>65</v>
      </c>
      <c r="B65">
        <v>89288.43</v>
      </c>
    </row>
    <row r="66" spans="1:2" x14ac:dyDescent="0.25">
      <c r="A66">
        <v>66</v>
      </c>
      <c r="B66">
        <v>102881.65</v>
      </c>
    </row>
    <row r="67" spans="1:2" x14ac:dyDescent="0.25">
      <c r="A67">
        <v>67</v>
      </c>
      <c r="B67">
        <v>99904</v>
      </c>
    </row>
    <row r="68" spans="1:2" x14ac:dyDescent="0.25">
      <c r="A68">
        <v>68</v>
      </c>
      <c r="B68">
        <v>103916.06</v>
      </c>
    </row>
    <row r="69" spans="1:2" x14ac:dyDescent="0.25">
      <c r="A69">
        <v>69</v>
      </c>
      <c r="B69">
        <v>93305.7</v>
      </c>
    </row>
    <row r="70" spans="1:2" x14ac:dyDescent="0.25">
      <c r="A70">
        <v>70</v>
      </c>
      <c r="B70">
        <v>97557.69</v>
      </c>
    </row>
    <row r="71" spans="1:2" x14ac:dyDescent="0.25">
      <c r="A71">
        <v>71</v>
      </c>
      <c r="B71">
        <v>104003.11</v>
      </c>
    </row>
    <row r="72" spans="1:2" x14ac:dyDescent="0.25">
      <c r="A72">
        <v>72</v>
      </c>
      <c r="B72">
        <v>105305.25</v>
      </c>
    </row>
    <row r="73" spans="1:2" x14ac:dyDescent="0.25">
      <c r="A73">
        <v>73</v>
      </c>
      <c r="B73">
        <v>101087.31</v>
      </c>
    </row>
    <row r="74" spans="1:2" x14ac:dyDescent="0.25">
      <c r="A74">
        <v>74</v>
      </c>
      <c r="B74">
        <v>94181.82</v>
      </c>
    </row>
    <row r="75" spans="1:2" x14ac:dyDescent="0.25">
      <c r="A75">
        <v>75</v>
      </c>
      <c r="B75">
        <v>96191.6</v>
      </c>
    </row>
    <row r="76" spans="1:2" x14ac:dyDescent="0.25">
      <c r="A76">
        <v>76</v>
      </c>
      <c r="B76">
        <v>93611.02</v>
      </c>
    </row>
    <row r="77" spans="1:2" x14ac:dyDescent="0.25">
      <c r="A77">
        <v>77</v>
      </c>
      <c r="B77">
        <v>105051.64</v>
      </c>
    </row>
    <row r="78" spans="1:2" x14ac:dyDescent="0.25">
      <c r="A78">
        <v>78</v>
      </c>
      <c r="B78">
        <v>99234.7</v>
      </c>
    </row>
    <row r="79" spans="1:2" x14ac:dyDescent="0.25">
      <c r="A79">
        <v>79</v>
      </c>
      <c r="B79">
        <v>103891.44</v>
      </c>
    </row>
    <row r="80" spans="1:2" x14ac:dyDescent="0.25">
      <c r="A80">
        <v>80</v>
      </c>
      <c r="B80">
        <v>113351.03999999999</v>
      </c>
    </row>
    <row r="81" spans="1:2" x14ac:dyDescent="0.25">
      <c r="A81">
        <v>81</v>
      </c>
      <c r="B81">
        <v>111388.08</v>
      </c>
    </row>
    <row r="82" spans="1:2" x14ac:dyDescent="0.25">
      <c r="A82">
        <v>82</v>
      </c>
      <c r="B82">
        <v>117783.82</v>
      </c>
    </row>
    <row r="83" spans="1:2" x14ac:dyDescent="0.25">
      <c r="A83">
        <v>83</v>
      </c>
      <c r="B83">
        <v>105794.62</v>
      </c>
    </row>
    <row r="84" spans="1:2" x14ac:dyDescent="0.25">
      <c r="A84">
        <v>84</v>
      </c>
      <c r="B84">
        <v>108897.63</v>
      </c>
    </row>
    <row r="85" spans="1:2" x14ac:dyDescent="0.25">
      <c r="A85">
        <v>85</v>
      </c>
      <c r="B85">
        <v>109775.32</v>
      </c>
    </row>
    <row r="86" spans="1:2" x14ac:dyDescent="0.25">
      <c r="A86">
        <v>86</v>
      </c>
      <c r="B86">
        <v>112574.94</v>
      </c>
    </row>
    <row r="87" spans="1:2" x14ac:dyDescent="0.25">
      <c r="A87">
        <v>87</v>
      </c>
      <c r="B87">
        <v>112146.77</v>
      </c>
    </row>
    <row r="88" spans="1:2" x14ac:dyDescent="0.25">
      <c r="A88">
        <v>88</v>
      </c>
      <c r="B88">
        <v>121843.29</v>
      </c>
    </row>
    <row r="89" spans="1:2" x14ac:dyDescent="0.25">
      <c r="A89">
        <v>89</v>
      </c>
      <c r="B89">
        <v>106905.83</v>
      </c>
    </row>
    <row r="90" spans="1:2" x14ac:dyDescent="0.25">
      <c r="A90">
        <v>90</v>
      </c>
      <c r="B90">
        <v>111755.37</v>
      </c>
    </row>
    <row r="91" spans="1:2" x14ac:dyDescent="0.25">
      <c r="A91">
        <v>91</v>
      </c>
      <c r="B91">
        <v>109904.8</v>
      </c>
    </row>
    <row r="92" spans="1:2" x14ac:dyDescent="0.25">
      <c r="A92">
        <v>92</v>
      </c>
      <c r="B92">
        <v>121442.23</v>
      </c>
    </row>
    <row r="93" spans="1:2" x14ac:dyDescent="0.25">
      <c r="A93">
        <v>93</v>
      </c>
      <c r="B93">
        <v>124108.2</v>
      </c>
    </row>
    <row r="94" spans="1:2" x14ac:dyDescent="0.25">
      <c r="A94">
        <v>94</v>
      </c>
      <c r="B94">
        <v>113227.68</v>
      </c>
    </row>
    <row r="95" spans="1:2" x14ac:dyDescent="0.25">
      <c r="A95">
        <v>95</v>
      </c>
      <c r="B95">
        <v>117530.83</v>
      </c>
    </row>
    <row r="96" spans="1:2" x14ac:dyDescent="0.25">
      <c r="A96">
        <v>96</v>
      </c>
      <c r="B96">
        <v>122012.23</v>
      </c>
    </row>
    <row r="97" spans="1:2" x14ac:dyDescent="0.25">
      <c r="A97">
        <v>97</v>
      </c>
      <c r="B97">
        <v>120056.77</v>
      </c>
    </row>
    <row r="98" spans="1:2" x14ac:dyDescent="0.25">
      <c r="A98">
        <v>98</v>
      </c>
      <c r="B98">
        <v>126577.99</v>
      </c>
    </row>
    <row r="99" spans="1:2" x14ac:dyDescent="0.25">
      <c r="A99">
        <v>99</v>
      </c>
      <c r="B99">
        <v>132239.78</v>
      </c>
    </row>
    <row r="100" spans="1:2" x14ac:dyDescent="0.25">
      <c r="A100">
        <v>100</v>
      </c>
      <c r="B100">
        <v>128146.28</v>
      </c>
    </row>
    <row r="101" spans="1:2" x14ac:dyDescent="0.25">
      <c r="A101">
        <v>101</v>
      </c>
      <c r="B101">
        <v>128986.89</v>
      </c>
    </row>
    <row r="102" spans="1:2" x14ac:dyDescent="0.25">
      <c r="A102">
        <v>102</v>
      </c>
      <c r="B102">
        <v>125770.51</v>
      </c>
    </row>
    <row r="103" spans="1:2" x14ac:dyDescent="0.25">
      <c r="A103">
        <v>103</v>
      </c>
      <c r="B103">
        <v>132799</v>
      </c>
    </row>
    <row r="104" spans="1:2" x14ac:dyDescent="0.25">
      <c r="A104">
        <v>104</v>
      </c>
      <c r="B104">
        <v>133596.07999999999</v>
      </c>
    </row>
    <row r="105" spans="1:2" x14ac:dyDescent="0.25">
      <c r="A105">
        <v>105</v>
      </c>
      <c r="B105">
        <v>129519.33</v>
      </c>
    </row>
    <row r="106" spans="1:2" x14ac:dyDescent="0.25">
      <c r="A106">
        <v>106</v>
      </c>
      <c r="B106">
        <v>130652.56</v>
      </c>
    </row>
    <row r="107" spans="1:2" x14ac:dyDescent="0.25">
      <c r="A107">
        <v>107</v>
      </c>
      <c r="B107">
        <v>140475.9</v>
      </c>
    </row>
    <row r="108" spans="1:2" x14ac:dyDescent="0.25">
      <c r="A108">
        <v>108</v>
      </c>
      <c r="B108">
        <v>137930.93</v>
      </c>
    </row>
    <row r="109" spans="1:2" x14ac:dyDescent="0.25">
      <c r="A109">
        <v>109</v>
      </c>
      <c r="B109">
        <v>140201.04</v>
      </c>
    </row>
    <row r="110" spans="1:2" x14ac:dyDescent="0.25">
      <c r="A110">
        <v>110</v>
      </c>
      <c r="B110">
        <v>137825.1</v>
      </c>
    </row>
    <row r="111" spans="1:2" x14ac:dyDescent="0.25">
      <c r="A111">
        <v>111</v>
      </c>
      <c r="B111">
        <v>138070.04</v>
      </c>
    </row>
    <row r="112" spans="1:2" x14ac:dyDescent="0.25">
      <c r="A112">
        <v>112</v>
      </c>
      <c r="B112">
        <v>142367.24</v>
      </c>
    </row>
    <row r="113" spans="1:2" x14ac:dyDescent="0.25">
      <c r="A113">
        <v>113</v>
      </c>
      <c r="B113">
        <v>136597.76000000001</v>
      </c>
    </row>
    <row r="114" spans="1:2" x14ac:dyDescent="0.25">
      <c r="A114">
        <v>114</v>
      </c>
      <c r="B114">
        <v>140372.85999999999</v>
      </c>
    </row>
    <row r="115" spans="1:2" x14ac:dyDescent="0.25">
      <c r="A115">
        <v>115</v>
      </c>
      <c r="B115">
        <v>138324.74</v>
      </c>
    </row>
    <row r="116" spans="1:2" x14ac:dyDescent="0.25">
      <c r="A116">
        <v>116</v>
      </c>
      <c r="B116">
        <v>135676.39000000001</v>
      </c>
    </row>
    <row r="117" spans="1:2" x14ac:dyDescent="0.25">
      <c r="A117">
        <v>117</v>
      </c>
      <c r="B117">
        <v>133495.51999999999</v>
      </c>
    </row>
    <row r="118" spans="1:2" x14ac:dyDescent="0.25">
      <c r="A118">
        <v>118</v>
      </c>
      <c r="B118">
        <v>139265.92000000001</v>
      </c>
    </row>
    <row r="119" spans="1:2" x14ac:dyDescent="0.25">
      <c r="A119">
        <v>119</v>
      </c>
      <c r="B119">
        <v>137222.07</v>
      </c>
    </row>
    <row r="120" spans="1:2" x14ac:dyDescent="0.25">
      <c r="A120">
        <v>120</v>
      </c>
      <c r="B120">
        <v>131916.46</v>
      </c>
    </row>
    <row r="121" spans="1:2" x14ac:dyDescent="0.25">
      <c r="A121">
        <v>121</v>
      </c>
      <c r="B121">
        <v>140115.44</v>
      </c>
    </row>
    <row r="122" spans="1:2" x14ac:dyDescent="0.25">
      <c r="A122">
        <v>122</v>
      </c>
      <c r="B122">
        <v>137044.65</v>
      </c>
    </row>
    <row r="123" spans="1:2" x14ac:dyDescent="0.25">
      <c r="A123">
        <v>123</v>
      </c>
      <c r="B123">
        <v>129646.88</v>
      </c>
    </row>
    <row r="124" spans="1:2" x14ac:dyDescent="0.25">
      <c r="A124">
        <v>124</v>
      </c>
      <c r="B124">
        <v>144018.53</v>
      </c>
    </row>
    <row r="125" spans="1:2" x14ac:dyDescent="0.25">
      <c r="A125">
        <v>125</v>
      </c>
      <c r="B125">
        <v>140185.47</v>
      </c>
    </row>
  </sheetData>
  <pageMargins left="0.75" right="0.75" top="1" bottom="1" header="0.5" footer="0.5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1439.55</v>
      </c>
    </row>
    <row r="2" spans="1:2" x14ac:dyDescent="0.25">
      <c r="A2">
        <v>2</v>
      </c>
      <c r="B2">
        <v>9080.41</v>
      </c>
    </row>
    <row r="3" spans="1:2" x14ac:dyDescent="0.25">
      <c r="A3">
        <v>3</v>
      </c>
      <c r="B3">
        <v>29271.97</v>
      </c>
    </row>
    <row r="4" spans="1:2" x14ac:dyDescent="0.25">
      <c r="A4">
        <v>4</v>
      </c>
      <c r="B4">
        <v>24530.46</v>
      </c>
    </row>
    <row r="5" spans="1:2" x14ac:dyDescent="0.25">
      <c r="A5">
        <v>5</v>
      </c>
      <c r="B5">
        <v>40304.06</v>
      </c>
    </row>
    <row r="6" spans="1:2" x14ac:dyDescent="0.25">
      <c r="A6">
        <v>6</v>
      </c>
      <c r="B6">
        <v>41629.519999999997</v>
      </c>
    </row>
    <row r="7" spans="1:2" x14ac:dyDescent="0.25">
      <c r="A7">
        <v>7</v>
      </c>
      <c r="B7">
        <v>44552.77</v>
      </c>
    </row>
    <row r="8" spans="1:2" x14ac:dyDescent="0.25">
      <c r="A8">
        <v>8</v>
      </c>
      <c r="B8">
        <v>52034.76</v>
      </c>
    </row>
    <row r="9" spans="1:2" x14ac:dyDescent="0.25">
      <c r="A9">
        <v>9</v>
      </c>
      <c r="B9">
        <v>54020.24</v>
      </c>
    </row>
    <row r="10" spans="1:2" x14ac:dyDescent="0.25">
      <c r="A10">
        <v>10</v>
      </c>
      <c r="B10">
        <v>58953.97</v>
      </c>
    </row>
    <row r="11" spans="1:2" x14ac:dyDescent="0.25">
      <c r="A11">
        <v>11</v>
      </c>
      <c r="B11">
        <v>69435.02</v>
      </c>
    </row>
    <row r="12" spans="1:2" x14ac:dyDescent="0.25">
      <c r="A12">
        <v>12</v>
      </c>
      <c r="B12">
        <v>66896.710000000006</v>
      </c>
    </row>
    <row r="13" spans="1:2" x14ac:dyDescent="0.25">
      <c r="A13">
        <v>13</v>
      </c>
      <c r="B13">
        <v>73113.36</v>
      </c>
    </row>
    <row r="14" spans="1:2" x14ac:dyDescent="0.25">
      <c r="A14">
        <v>14</v>
      </c>
      <c r="B14">
        <v>72853.710000000006</v>
      </c>
    </row>
    <row r="15" spans="1:2" x14ac:dyDescent="0.25">
      <c r="A15">
        <v>15</v>
      </c>
      <c r="B15">
        <v>75164.36</v>
      </c>
    </row>
    <row r="16" spans="1:2" x14ac:dyDescent="0.25">
      <c r="A16">
        <v>16</v>
      </c>
      <c r="B16">
        <v>75293.67</v>
      </c>
    </row>
    <row r="17" spans="1:2" x14ac:dyDescent="0.25">
      <c r="A17">
        <v>17</v>
      </c>
      <c r="B17">
        <v>73124.28</v>
      </c>
    </row>
    <row r="18" spans="1:2" x14ac:dyDescent="0.25">
      <c r="A18">
        <v>18</v>
      </c>
      <c r="B18">
        <v>76374.97</v>
      </c>
    </row>
    <row r="19" spans="1:2" x14ac:dyDescent="0.25">
      <c r="A19">
        <v>19</v>
      </c>
      <c r="B19">
        <v>74641.06</v>
      </c>
    </row>
    <row r="20" spans="1:2" x14ac:dyDescent="0.25">
      <c r="A20">
        <v>20</v>
      </c>
      <c r="B20">
        <v>68747.91</v>
      </c>
    </row>
    <row r="21" spans="1:2" x14ac:dyDescent="0.25">
      <c r="A21">
        <v>21</v>
      </c>
      <c r="B21">
        <v>73645.27</v>
      </c>
    </row>
    <row r="22" spans="1:2" x14ac:dyDescent="0.25">
      <c r="A22">
        <v>22</v>
      </c>
      <c r="B22">
        <v>80763.009999999995</v>
      </c>
    </row>
    <row r="23" spans="1:2" x14ac:dyDescent="0.25">
      <c r="A23">
        <v>23</v>
      </c>
      <c r="B23">
        <v>84292.56</v>
      </c>
    </row>
    <row r="24" spans="1:2" x14ac:dyDescent="0.25">
      <c r="A24">
        <v>24</v>
      </c>
      <c r="B24">
        <v>80861.460000000006</v>
      </c>
    </row>
    <row r="25" spans="1:2" x14ac:dyDescent="0.25">
      <c r="A25">
        <v>25</v>
      </c>
      <c r="B25">
        <v>87077.63</v>
      </c>
    </row>
    <row r="26" spans="1:2" x14ac:dyDescent="0.25">
      <c r="A26">
        <v>26</v>
      </c>
      <c r="B26">
        <v>83567.95</v>
      </c>
    </row>
    <row r="27" spans="1:2" x14ac:dyDescent="0.25">
      <c r="A27">
        <v>27</v>
      </c>
      <c r="B27">
        <v>67873.69</v>
      </c>
    </row>
    <row r="28" spans="1:2" x14ac:dyDescent="0.25">
      <c r="A28">
        <v>28</v>
      </c>
      <c r="B28">
        <v>86248.24</v>
      </c>
    </row>
    <row r="29" spans="1:2" x14ac:dyDescent="0.25">
      <c r="A29">
        <v>29</v>
      </c>
      <c r="B29">
        <v>82162.320000000007</v>
      </c>
    </row>
    <row r="30" spans="1:2" x14ac:dyDescent="0.25">
      <c r="A30">
        <v>30</v>
      </c>
      <c r="B30">
        <v>76033.210000000006</v>
      </c>
    </row>
    <row r="31" spans="1:2" x14ac:dyDescent="0.25">
      <c r="A31">
        <v>31</v>
      </c>
      <c r="B31">
        <v>87682.01</v>
      </c>
    </row>
    <row r="32" spans="1:2" x14ac:dyDescent="0.25">
      <c r="A32">
        <v>32</v>
      </c>
      <c r="B32">
        <v>87803.02</v>
      </c>
    </row>
    <row r="33" spans="1:2" x14ac:dyDescent="0.25">
      <c r="A33">
        <v>33</v>
      </c>
      <c r="B33">
        <v>78011.47</v>
      </c>
    </row>
    <row r="34" spans="1:2" x14ac:dyDescent="0.25">
      <c r="A34">
        <v>34</v>
      </c>
      <c r="B34">
        <v>85019.9</v>
      </c>
    </row>
    <row r="35" spans="1:2" x14ac:dyDescent="0.25">
      <c r="A35">
        <v>35</v>
      </c>
      <c r="B35">
        <v>85612.15</v>
      </c>
    </row>
    <row r="36" spans="1:2" x14ac:dyDescent="0.25">
      <c r="A36">
        <v>36</v>
      </c>
      <c r="B36">
        <v>87840.79</v>
      </c>
    </row>
    <row r="37" spans="1:2" x14ac:dyDescent="0.25">
      <c r="A37">
        <v>37</v>
      </c>
      <c r="B37">
        <v>96803.56</v>
      </c>
    </row>
    <row r="38" spans="1:2" x14ac:dyDescent="0.25">
      <c r="A38">
        <v>38</v>
      </c>
      <c r="B38">
        <v>100152.12</v>
      </c>
    </row>
    <row r="39" spans="1:2" x14ac:dyDescent="0.25">
      <c r="A39">
        <v>39</v>
      </c>
      <c r="B39">
        <v>94261.93</v>
      </c>
    </row>
    <row r="40" spans="1:2" x14ac:dyDescent="0.25">
      <c r="A40">
        <v>40</v>
      </c>
      <c r="B40">
        <v>94009.65</v>
      </c>
    </row>
    <row r="41" spans="1:2" x14ac:dyDescent="0.25">
      <c r="A41">
        <v>41</v>
      </c>
      <c r="B41">
        <v>97309.32</v>
      </c>
    </row>
    <row r="42" spans="1:2" x14ac:dyDescent="0.25">
      <c r="A42">
        <v>42</v>
      </c>
      <c r="B42">
        <v>89345.15</v>
      </c>
    </row>
    <row r="43" spans="1:2" x14ac:dyDescent="0.25">
      <c r="A43">
        <v>43</v>
      </c>
      <c r="B43">
        <v>95110.17</v>
      </c>
    </row>
    <row r="44" spans="1:2" x14ac:dyDescent="0.25">
      <c r="A44">
        <v>44</v>
      </c>
      <c r="B44">
        <v>96345.27</v>
      </c>
    </row>
    <row r="45" spans="1:2" x14ac:dyDescent="0.25">
      <c r="A45">
        <v>45</v>
      </c>
      <c r="B45">
        <v>95425.1</v>
      </c>
    </row>
    <row r="46" spans="1:2" x14ac:dyDescent="0.25">
      <c r="A46">
        <v>46</v>
      </c>
      <c r="B46">
        <v>92128.14</v>
      </c>
    </row>
    <row r="47" spans="1:2" x14ac:dyDescent="0.25">
      <c r="A47">
        <v>47</v>
      </c>
      <c r="B47">
        <v>105193.8</v>
      </c>
    </row>
    <row r="48" spans="1:2" x14ac:dyDescent="0.25">
      <c r="A48">
        <v>48</v>
      </c>
      <c r="B48">
        <v>98107.12</v>
      </c>
    </row>
    <row r="49" spans="1:2" x14ac:dyDescent="0.25">
      <c r="A49">
        <v>49</v>
      </c>
      <c r="B49">
        <v>94616.39</v>
      </c>
    </row>
    <row r="50" spans="1:2" x14ac:dyDescent="0.25">
      <c r="A50">
        <v>50</v>
      </c>
      <c r="B50">
        <v>93919.13</v>
      </c>
    </row>
    <row r="51" spans="1:2" x14ac:dyDescent="0.25">
      <c r="A51">
        <v>51</v>
      </c>
      <c r="B51">
        <v>98062.57</v>
      </c>
    </row>
    <row r="52" spans="1:2" x14ac:dyDescent="0.25">
      <c r="A52">
        <v>52</v>
      </c>
      <c r="B52">
        <v>104007.22</v>
      </c>
    </row>
    <row r="53" spans="1:2" x14ac:dyDescent="0.25">
      <c r="A53">
        <v>53</v>
      </c>
      <c r="B53">
        <v>103922.08</v>
      </c>
    </row>
    <row r="54" spans="1:2" x14ac:dyDescent="0.25">
      <c r="A54">
        <v>54</v>
      </c>
      <c r="B54">
        <v>106043.99</v>
      </c>
    </row>
    <row r="55" spans="1:2" x14ac:dyDescent="0.25">
      <c r="A55">
        <v>55</v>
      </c>
      <c r="B55">
        <v>106382.8</v>
      </c>
    </row>
    <row r="56" spans="1:2" x14ac:dyDescent="0.25">
      <c r="A56">
        <v>56</v>
      </c>
      <c r="B56">
        <v>108819</v>
      </c>
    </row>
    <row r="57" spans="1:2" x14ac:dyDescent="0.25">
      <c r="A57">
        <v>57</v>
      </c>
      <c r="B57">
        <v>101102.87</v>
      </c>
    </row>
    <row r="58" spans="1:2" x14ac:dyDescent="0.25">
      <c r="A58">
        <v>58</v>
      </c>
      <c r="B58">
        <v>99015.22</v>
      </c>
    </row>
    <row r="59" spans="1:2" x14ac:dyDescent="0.25">
      <c r="A59">
        <v>59</v>
      </c>
      <c r="B59">
        <v>104495.45</v>
      </c>
    </row>
    <row r="60" spans="1:2" x14ac:dyDescent="0.25">
      <c r="A60">
        <v>60</v>
      </c>
      <c r="B60">
        <v>104765.46</v>
      </c>
    </row>
    <row r="61" spans="1:2" x14ac:dyDescent="0.25">
      <c r="A61">
        <v>61</v>
      </c>
      <c r="B61">
        <v>113428.17</v>
      </c>
    </row>
    <row r="62" spans="1:2" x14ac:dyDescent="0.25">
      <c r="A62">
        <v>62</v>
      </c>
      <c r="B62">
        <v>104198.11</v>
      </c>
    </row>
    <row r="63" spans="1:2" x14ac:dyDescent="0.25">
      <c r="A63">
        <v>63</v>
      </c>
      <c r="B63">
        <v>99136.38</v>
      </c>
    </row>
    <row r="64" spans="1:2" x14ac:dyDescent="0.25">
      <c r="A64">
        <v>64</v>
      </c>
      <c r="B64">
        <v>101432.25</v>
      </c>
    </row>
    <row r="65" spans="1:2" x14ac:dyDescent="0.25">
      <c r="A65">
        <v>65</v>
      </c>
      <c r="B65">
        <v>105252.04</v>
      </c>
    </row>
    <row r="66" spans="1:2" x14ac:dyDescent="0.25">
      <c r="A66">
        <v>66</v>
      </c>
      <c r="B66">
        <v>104142.19</v>
      </c>
    </row>
    <row r="67" spans="1:2" x14ac:dyDescent="0.25">
      <c r="A67">
        <v>67</v>
      </c>
      <c r="B67">
        <v>113711.58</v>
      </c>
    </row>
    <row r="68" spans="1:2" x14ac:dyDescent="0.25">
      <c r="A68">
        <v>68</v>
      </c>
      <c r="B68">
        <v>114939.46</v>
      </c>
    </row>
    <row r="69" spans="1:2" x14ac:dyDescent="0.25">
      <c r="A69">
        <v>69</v>
      </c>
      <c r="B69">
        <v>104893.44</v>
      </c>
    </row>
    <row r="70" spans="1:2" x14ac:dyDescent="0.25">
      <c r="A70">
        <v>70</v>
      </c>
      <c r="B70">
        <v>113428.15</v>
      </c>
    </row>
    <row r="71" spans="1:2" x14ac:dyDescent="0.25">
      <c r="A71">
        <v>71</v>
      </c>
      <c r="B71">
        <v>107082.01</v>
      </c>
    </row>
    <row r="72" spans="1:2" x14ac:dyDescent="0.25">
      <c r="A72">
        <v>72</v>
      </c>
      <c r="B72">
        <v>111387.78</v>
      </c>
    </row>
    <row r="73" spans="1:2" x14ac:dyDescent="0.25">
      <c r="A73">
        <v>73</v>
      </c>
      <c r="B73">
        <v>109833.68</v>
      </c>
    </row>
    <row r="74" spans="1:2" x14ac:dyDescent="0.25">
      <c r="A74">
        <v>74</v>
      </c>
      <c r="B74">
        <v>106650.39</v>
      </c>
    </row>
    <row r="75" spans="1:2" x14ac:dyDescent="0.25">
      <c r="A75">
        <v>75</v>
      </c>
      <c r="B75">
        <v>107511.42</v>
      </c>
    </row>
    <row r="76" spans="1:2" x14ac:dyDescent="0.25">
      <c r="A76">
        <v>76</v>
      </c>
      <c r="B76">
        <v>110003.61</v>
      </c>
    </row>
    <row r="77" spans="1:2" x14ac:dyDescent="0.25">
      <c r="A77">
        <v>77</v>
      </c>
      <c r="B77">
        <v>111758.12</v>
      </c>
    </row>
    <row r="78" spans="1:2" x14ac:dyDescent="0.25">
      <c r="A78">
        <v>78</v>
      </c>
      <c r="B78">
        <v>105853.57</v>
      </c>
    </row>
    <row r="79" spans="1:2" x14ac:dyDescent="0.25">
      <c r="A79">
        <v>79</v>
      </c>
      <c r="B79">
        <v>106377.85</v>
      </c>
    </row>
    <row r="80" spans="1:2" x14ac:dyDescent="0.25">
      <c r="A80">
        <v>80</v>
      </c>
      <c r="B80">
        <v>111385.08</v>
      </c>
    </row>
    <row r="81" spans="1:2" x14ac:dyDescent="0.25">
      <c r="A81">
        <v>81</v>
      </c>
      <c r="B81">
        <v>113554.62</v>
      </c>
    </row>
    <row r="82" spans="1:2" x14ac:dyDescent="0.25">
      <c r="A82">
        <v>82</v>
      </c>
      <c r="B82">
        <v>113795.55</v>
      </c>
    </row>
    <row r="83" spans="1:2" x14ac:dyDescent="0.25">
      <c r="A83">
        <v>83</v>
      </c>
      <c r="B83">
        <v>111335.54</v>
      </c>
    </row>
    <row r="84" spans="1:2" x14ac:dyDescent="0.25">
      <c r="A84">
        <v>84</v>
      </c>
      <c r="B84">
        <v>108687.8</v>
      </c>
    </row>
    <row r="85" spans="1:2" x14ac:dyDescent="0.25">
      <c r="A85">
        <v>85</v>
      </c>
      <c r="B85">
        <v>112362.47</v>
      </c>
    </row>
    <row r="86" spans="1:2" x14ac:dyDescent="0.25">
      <c r="A86">
        <v>86</v>
      </c>
      <c r="B86">
        <v>109189.49</v>
      </c>
    </row>
    <row r="87" spans="1:2" x14ac:dyDescent="0.25">
      <c r="A87">
        <v>87</v>
      </c>
      <c r="B87">
        <v>106833.35</v>
      </c>
    </row>
    <row r="88" spans="1:2" x14ac:dyDescent="0.25">
      <c r="A88">
        <v>88</v>
      </c>
      <c r="B88">
        <v>111273.59</v>
      </c>
    </row>
    <row r="89" spans="1:2" x14ac:dyDescent="0.25">
      <c r="A89">
        <v>89</v>
      </c>
      <c r="B89">
        <v>107702.95</v>
      </c>
    </row>
    <row r="90" spans="1:2" x14ac:dyDescent="0.25">
      <c r="A90">
        <v>90</v>
      </c>
      <c r="B90">
        <v>105620.08</v>
      </c>
    </row>
    <row r="91" spans="1:2" x14ac:dyDescent="0.25">
      <c r="A91">
        <v>91</v>
      </c>
      <c r="B91">
        <v>113998.73</v>
      </c>
    </row>
    <row r="92" spans="1:2" x14ac:dyDescent="0.25">
      <c r="A92">
        <v>92</v>
      </c>
      <c r="B92">
        <v>113912.18</v>
      </c>
    </row>
    <row r="93" spans="1:2" x14ac:dyDescent="0.25">
      <c r="A93">
        <v>93</v>
      </c>
      <c r="B93">
        <v>113414.27</v>
      </c>
    </row>
    <row r="94" spans="1:2" x14ac:dyDescent="0.25">
      <c r="A94">
        <v>94</v>
      </c>
      <c r="B94">
        <v>113921.71</v>
      </c>
    </row>
    <row r="95" spans="1:2" x14ac:dyDescent="0.25">
      <c r="A95">
        <v>95</v>
      </c>
      <c r="B95">
        <v>106949.75999999999</v>
      </c>
    </row>
    <row r="96" spans="1:2" x14ac:dyDescent="0.25">
      <c r="A96">
        <v>96</v>
      </c>
      <c r="B96">
        <v>105390.79</v>
      </c>
    </row>
    <row r="97" spans="1:2" x14ac:dyDescent="0.25">
      <c r="A97">
        <v>97</v>
      </c>
      <c r="B97">
        <v>113878.38</v>
      </c>
    </row>
    <row r="98" spans="1:2" x14ac:dyDescent="0.25">
      <c r="A98">
        <v>98</v>
      </c>
      <c r="B98">
        <v>110479.99</v>
      </c>
    </row>
    <row r="99" spans="1:2" x14ac:dyDescent="0.25">
      <c r="A99">
        <v>99</v>
      </c>
      <c r="B99">
        <v>105286.14</v>
      </c>
    </row>
    <row r="100" spans="1:2" x14ac:dyDescent="0.25">
      <c r="A100">
        <v>100</v>
      </c>
      <c r="B100">
        <v>109754.71</v>
      </c>
    </row>
    <row r="101" spans="1:2" x14ac:dyDescent="0.25">
      <c r="A101">
        <v>101</v>
      </c>
      <c r="B101">
        <v>106390.89</v>
      </c>
    </row>
    <row r="102" spans="1:2" x14ac:dyDescent="0.25">
      <c r="A102">
        <v>102</v>
      </c>
      <c r="B102">
        <v>110075.82</v>
      </c>
    </row>
    <row r="103" spans="1:2" x14ac:dyDescent="0.25">
      <c r="A103">
        <v>103</v>
      </c>
      <c r="B103">
        <v>112662.74</v>
      </c>
    </row>
    <row r="104" spans="1:2" x14ac:dyDescent="0.25">
      <c r="A104">
        <v>104</v>
      </c>
      <c r="B104">
        <v>108561.7</v>
      </c>
    </row>
    <row r="105" spans="1:2" x14ac:dyDescent="0.25">
      <c r="A105">
        <v>105</v>
      </c>
      <c r="B105">
        <v>106419.7</v>
      </c>
    </row>
    <row r="106" spans="1:2" x14ac:dyDescent="0.25">
      <c r="A106">
        <v>106</v>
      </c>
      <c r="B106">
        <v>109713.84</v>
      </c>
    </row>
    <row r="107" spans="1:2" x14ac:dyDescent="0.25">
      <c r="A107">
        <v>107</v>
      </c>
      <c r="B107">
        <v>106717.04</v>
      </c>
    </row>
    <row r="108" spans="1:2" x14ac:dyDescent="0.25">
      <c r="A108">
        <v>108</v>
      </c>
      <c r="B108">
        <v>105857.75</v>
      </c>
    </row>
    <row r="109" spans="1:2" x14ac:dyDescent="0.25">
      <c r="A109">
        <v>109</v>
      </c>
      <c r="B109">
        <v>114326.13</v>
      </c>
    </row>
    <row r="110" spans="1:2" x14ac:dyDescent="0.25">
      <c r="A110">
        <v>110</v>
      </c>
      <c r="B110">
        <v>108729.25</v>
      </c>
    </row>
    <row r="111" spans="1:2" x14ac:dyDescent="0.25">
      <c r="A111">
        <v>111</v>
      </c>
      <c r="B111">
        <v>110110.95</v>
      </c>
    </row>
    <row r="112" spans="1:2" x14ac:dyDescent="0.25">
      <c r="A112">
        <v>112</v>
      </c>
      <c r="B112">
        <v>106591.56</v>
      </c>
    </row>
    <row r="113" spans="1:2" x14ac:dyDescent="0.25">
      <c r="A113">
        <v>113</v>
      </c>
      <c r="B113">
        <v>108157.02</v>
      </c>
    </row>
    <row r="114" spans="1:2" x14ac:dyDescent="0.25">
      <c r="A114">
        <v>114</v>
      </c>
      <c r="B114">
        <v>107582.19</v>
      </c>
    </row>
    <row r="115" spans="1:2" x14ac:dyDescent="0.25">
      <c r="A115">
        <v>115</v>
      </c>
      <c r="B115">
        <v>105561.82</v>
      </c>
    </row>
    <row r="116" spans="1:2" x14ac:dyDescent="0.25">
      <c r="A116">
        <v>116</v>
      </c>
      <c r="B116">
        <v>106321.43</v>
      </c>
    </row>
    <row r="117" spans="1:2" x14ac:dyDescent="0.25">
      <c r="A117">
        <v>117</v>
      </c>
      <c r="B117">
        <v>106954.04</v>
      </c>
    </row>
    <row r="118" spans="1:2" x14ac:dyDescent="0.25">
      <c r="A118">
        <v>118</v>
      </c>
      <c r="B118">
        <v>105733.45</v>
      </c>
    </row>
    <row r="119" spans="1:2" x14ac:dyDescent="0.25">
      <c r="A119">
        <v>119</v>
      </c>
      <c r="B119">
        <v>110822.24</v>
      </c>
    </row>
    <row r="120" spans="1:2" x14ac:dyDescent="0.25">
      <c r="A120">
        <v>120</v>
      </c>
      <c r="B120">
        <v>105610.14</v>
      </c>
    </row>
    <row r="121" spans="1:2" x14ac:dyDescent="0.25">
      <c r="A121">
        <v>121</v>
      </c>
      <c r="B121">
        <v>107523.64</v>
      </c>
    </row>
    <row r="122" spans="1:2" x14ac:dyDescent="0.25">
      <c r="A122">
        <v>122</v>
      </c>
      <c r="B122">
        <v>112393.09</v>
      </c>
    </row>
    <row r="123" spans="1:2" x14ac:dyDescent="0.25">
      <c r="A123">
        <v>123</v>
      </c>
      <c r="B123">
        <v>109303.16</v>
      </c>
    </row>
    <row r="124" spans="1:2" x14ac:dyDescent="0.25">
      <c r="A124">
        <v>124</v>
      </c>
      <c r="B124">
        <v>105808.51</v>
      </c>
    </row>
    <row r="125" spans="1:2" x14ac:dyDescent="0.25">
      <c r="A125">
        <v>125</v>
      </c>
      <c r="B125">
        <v>106539.95</v>
      </c>
    </row>
  </sheetData>
  <pageMargins left="0.75" right="0.75" top="1" bottom="1" header="0.5" footer="0.5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1176.05</v>
      </c>
    </row>
    <row r="2" spans="1:2" x14ac:dyDescent="0.25">
      <c r="A2">
        <v>2</v>
      </c>
      <c r="B2">
        <v>1879.26</v>
      </c>
    </row>
    <row r="3" spans="1:2" x14ac:dyDescent="0.25">
      <c r="A3">
        <v>3</v>
      </c>
      <c r="B3">
        <v>7317.66</v>
      </c>
    </row>
    <row r="4" spans="1:2" x14ac:dyDescent="0.25">
      <c r="A4">
        <v>4</v>
      </c>
      <c r="B4">
        <v>8866.02</v>
      </c>
    </row>
    <row r="5" spans="1:2" x14ac:dyDescent="0.25">
      <c r="A5">
        <v>5</v>
      </c>
      <c r="B5">
        <v>25104.28</v>
      </c>
    </row>
    <row r="6" spans="1:2" x14ac:dyDescent="0.25">
      <c r="A6">
        <v>6</v>
      </c>
      <c r="B6">
        <v>40116.339999999997</v>
      </c>
    </row>
    <row r="7" spans="1:2" x14ac:dyDescent="0.25">
      <c r="A7">
        <v>7</v>
      </c>
      <c r="B7">
        <v>31848.57</v>
      </c>
    </row>
    <row r="8" spans="1:2" x14ac:dyDescent="0.25">
      <c r="A8">
        <v>8</v>
      </c>
      <c r="B8">
        <v>37157.339999999997</v>
      </c>
    </row>
    <row r="9" spans="1:2" x14ac:dyDescent="0.25">
      <c r="A9">
        <v>9</v>
      </c>
      <c r="B9">
        <v>34273.93</v>
      </c>
    </row>
    <row r="10" spans="1:2" x14ac:dyDescent="0.25">
      <c r="A10">
        <v>10</v>
      </c>
      <c r="B10">
        <v>43900.67</v>
      </c>
    </row>
    <row r="11" spans="1:2" x14ac:dyDescent="0.25">
      <c r="A11">
        <v>11</v>
      </c>
      <c r="B11">
        <v>46747.42</v>
      </c>
    </row>
    <row r="12" spans="1:2" x14ac:dyDescent="0.25">
      <c r="A12">
        <v>12</v>
      </c>
      <c r="B12">
        <v>39639.910000000003</v>
      </c>
    </row>
    <row r="13" spans="1:2" x14ac:dyDescent="0.25">
      <c r="A13">
        <v>13</v>
      </c>
      <c r="B13">
        <v>56282.85</v>
      </c>
    </row>
    <row r="14" spans="1:2" x14ac:dyDescent="0.25">
      <c r="A14">
        <v>14</v>
      </c>
      <c r="B14">
        <v>47313.120000000003</v>
      </c>
    </row>
    <row r="15" spans="1:2" x14ac:dyDescent="0.25">
      <c r="A15">
        <v>15</v>
      </c>
      <c r="B15">
        <v>50407.89</v>
      </c>
    </row>
    <row r="16" spans="1:2" x14ac:dyDescent="0.25">
      <c r="A16">
        <v>16</v>
      </c>
      <c r="B16">
        <v>58667.360000000001</v>
      </c>
    </row>
    <row r="17" spans="1:2" x14ac:dyDescent="0.25">
      <c r="A17">
        <v>17</v>
      </c>
      <c r="B17">
        <v>57037.35</v>
      </c>
    </row>
    <row r="18" spans="1:2" x14ac:dyDescent="0.25">
      <c r="A18">
        <v>18</v>
      </c>
      <c r="B18">
        <v>50448.7</v>
      </c>
    </row>
    <row r="19" spans="1:2" x14ac:dyDescent="0.25">
      <c r="A19">
        <v>19</v>
      </c>
      <c r="B19">
        <v>64422.45</v>
      </c>
    </row>
    <row r="20" spans="1:2" x14ac:dyDescent="0.25">
      <c r="A20">
        <v>20</v>
      </c>
      <c r="B20">
        <v>73582</v>
      </c>
    </row>
    <row r="21" spans="1:2" x14ac:dyDescent="0.25">
      <c r="A21">
        <v>21</v>
      </c>
      <c r="B21">
        <v>70024.740000000005</v>
      </c>
    </row>
    <row r="22" spans="1:2" x14ac:dyDescent="0.25">
      <c r="A22">
        <v>22</v>
      </c>
      <c r="B22">
        <v>73775.600000000006</v>
      </c>
    </row>
    <row r="23" spans="1:2" x14ac:dyDescent="0.25">
      <c r="A23">
        <v>23</v>
      </c>
      <c r="B23">
        <v>70291.42</v>
      </c>
    </row>
    <row r="24" spans="1:2" x14ac:dyDescent="0.25">
      <c r="A24">
        <v>24</v>
      </c>
      <c r="B24">
        <v>76056.06</v>
      </c>
    </row>
    <row r="25" spans="1:2" x14ac:dyDescent="0.25">
      <c r="A25">
        <v>25</v>
      </c>
      <c r="B25">
        <v>80793.14</v>
      </c>
    </row>
    <row r="26" spans="1:2" x14ac:dyDescent="0.25">
      <c r="A26">
        <v>26</v>
      </c>
      <c r="B26">
        <v>81363.100000000006</v>
      </c>
    </row>
    <row r="27" spans="1:2" x14ac:dyDescent="0.25">
      <c r="A27">
        <v>27</v>
      </c>
      <c r="B27">
        <v>81688.7</v>
      </c>
    </row>
    <row r="28" spans="1:2" x14ac:dyDescent="0.25">
      <c r="A28">
        <v>28</v>
      </c>
      <c r="B28">
        <v>81738.22</v>
      </c>
    </row>
    <row r="29" spans="1:2" x14ac:dyDescent="0.25">
      <c r="A29">
        <v>29</v>
      </c>
      <c r="B29">
        <v>83994.59</v>
      </c>
    </row>
    <row r="30" spans="1:2" x14ac:dyDescent="0.25">
      <c r="A30">
        <v>30</v>
      </c>
      <c r="B30">
        <v>96992.68</v>
      </c>
    </row>
    <row r="31" spans="1:2" x14ac:dyDescent="0.25">
      <c r="A31">
        <v>31</v>
      </c>
      <c r="B31">
        <v>87272.75</v>
      </c>
    </row>
    <row r="32" spans="1:2" x14ac:dyDescent="0.25">
      <c r="A32">
        <v>32</v>
      </c>
      <c r="B32">
        <v>94474.06</v>
      </c>
    </row>
    <row r="33" spans="1:2" x14ac:dyDescent="0.25">
      <c r="A33">
        <v>33</v>
      </c>
      <c r="B33">
        <v>95817.16</v>
      </c>
    </row>
    <row r="34" spans="1:2" x14ac:dyDescent="0.25">
      <c r="A34">
        <v>34</v>
      </c>
      <c r="B34">
        <v>102749.85</v>
      </c>
    </row>
    <row r="35" spans="1:2" x14ac:dyDescent="0.25">
      <c r="A35">
        <v>35</v>
      </c>
      <c r="B35">
        <v>104561.31</v>
      </c>
    </row>
    <row r="36" spans="1:2" x14ac:dyDescent="0.25">
      <c r="A36">
        <v>36</v>
      </c>
      <c r="B36">
        <v>105391.97</v>
      </c>
    </row>
    <row r="37" spans="1:2" x14ac:dyDescent="0.25">
      <c r="A37">
        <v>37</v>
      </c>
      <c r="B37">
        <v>104115.41</v>
      </c>
    </row>
    <row r="38" spans="1:2" x14ac:dyDescent="0.25">
      <c r="A38">
        <v>38</v>
      </c>
      <c r="B38">
        <v>105562.01</v>
      </c>
    </row>
    <row r="39" spans="1:2" x14ac:dyDescent="0.25">
      <c r="A39">
        <v>39</v>
      </c>
      <c r="B39">
        <v>110222.96</v>
      </c>
    </row>
    <row r="40" spans="1:2" x14ac:dyDescent="0.25">
      <c r="A40">
        <v>40</v>
      </c>
      <c r="B40">
        <v>105553.53</v>
      </c>
    </row>
    <row r="41" spans="1:2" x14ac:dyDescent="0.25">
      <c r="A41">
        <v>41</v>
      </c>
      <c r="B41">
        <v>106605.51</v>
      </c>
    </row>
    <row r="42" spans="1:2" x14ac:dyDescent="0.25">
      <c r="A42">
        <v>42</v>
      </c>
      <c r="B42">
        <v>113650.07</v>
      </c>
    </row>
    <row r="43" spans="1:2" x14ac:dyDescent="0.25">
      <c r="A43">
        <v>43</v>
      </c>
      <c r="B43">
        <v>110033.85</v>
      </c>
    </row>
    <row r="44" spans="1:2" x14ac:dyDescent="0.25">
      <c r="A44">
        <v>44</v>
      </c>
      <c r="B44">
        <v>130053.03</v>
      </c>
    </row>
    <row r="45" spans="1:2" x14ac:dyDescent="0.25">
      <c r="A45">
        <v>45</v>
      </c>
      <c r="B45">
        <v>123083.05</v>
      </c>
    </row>
    <row r="46" spans="1:2" x14ac:dyDescent="0.25">
      <c r="A46">
        <v>46</v>
      </c>
      <c r="B46">
        <v>120868.65</v>
      </c>
    </row>
    <row r="47" spans="1:2" x14ac:dyDescent="0.25">
      <c r="A47">
        <v>47</v>
      </c>
      <c r="B47">
        <v>127938.53</v>
      </c>
    </row>
    <row r="48" spans="1:2" x14ac:dyDescent="0.25">
      <c r="A48">
        <v>48</v>
      </c>
      <c r="B48">
        <v>124606.35</v>
      </c>
    </row>
    <row r="49" spans="1:2" x14ac:dyDescent="0.25">
      <c r="A49">
        <v>49</v>
      </c>
      <c r="B49">
        <v>130439.58</v>
      </c>
    </row>
    <row r="50" spans="1:2" x14ac:dyDescent="0.25">
      <c r="A50">
        <v>50</v>
      </c>
      <c r="B50">
        <v>124873.18</v>
      </c>
    </row>
    <row r="51" spans="1:2" x14ac:dyDescent="0.25">
      <c r="A51">
        <v>51</v>
      </c>
      <c r="B51">
        <v>128440.45</v>
      </c>
    </row>
    <row r="52" spans="1:2" x14ac:dyDescent="0.25">
      <c r="A52">
        <v>52</v>
      </c>
      <c r="B52">
        <v>131299.18</v>
      </c>
    </row>
    <row r="53" spans="1:2" x14ac:dyDescent="0.25">
      <c r="A53">
        <v>53</v>
      </c>
      <c r="B53">
        <v>129766.37</v>
      </c>
    </row>
    <row r="54" spans="1:2" x14ac:dyDescent="0.25">
      <c r="A54">
        <v>54</v>
      </c>
      <c r="B54">
        <v>130509.28</v>
      </c>
    </row>
    <row r="55" spans="1:2" x14ac:dyDescent="0.25">
      <c r="A55">
        <v>55</v>
      </c>
      <c r="B55">
        <v>124816.68</v>
      </c>
    </row>
    <row r="56" spans="1:2" x14ac:dyDescent="0.25">
      <c r="A56">
        <v>56</v>
      </c>
      <c r="B56">
        <v>130300.86</v>
      </c>
    </row>
    <row r="57" spans="1:2" x14ac:dyDescent="0.25">
      <c r="A57">
        <v>57</v>
      </c>
      <c r="B57">
        <v>123391.77</v>
      </c>
    </row>
    <row r="58" spans="1:2" x14ac:dyDescent="0.25">
      <c r="A58">
        <v>58</v>
      </c>
      <c r="B58">
        <v>130014.04</v>
      </c>
    </row>
    <row r="59" spans="1:2" x14ac:dyDescent="0.25">
      <c r="A59">
        <v>59</v>
      </c>
      <c r="B59">
        <v>130473.66</v>
      </c>
    </row>
    <row r="60" spans="1:2" x14ac:dyDescent="0.25">
      <c r="A60">
        <v>60</v>
      </c>
      <c r="B60">
        <v>131220.25</v>
      </c>
    </row>
    <row r="61" spans="1:2" x14ac:dyDescent="0.25">
      <c r="A61">
        <v>61</v>
      </c>
      <c r="B61">
        <v>130791.01</v>
      </c>
    </row>
    <row r="62" spans="1:2" x14ac:dyDescent="0.25">
      <c r="A62">
        <v>62</v>
      </c>
      <c r="B62">
        <v>130430.18</v>
      </c>
    </row>
    <row r="63" spans="1:2" x14ac:dyDescent="0.25">
      <c r="A63">
        <v>63</v>
      </c>
      <c r="B63">
        <v>130884.46</v>
      </c>
    </row>
    <row r="64" spans="1:2" x14ac:dyDescent="0.25">
      <c r="A64">
        <v>64</v>
      </c>
      <c r="B64">
        <v>130294.34</v>
      </c>
    </row>
    <row r="65" spans="1:2" x14ac:dyDescent="0.25">
      <c r="A65">
        <v>65</v>
      </c>
      <c r="B65">
        <v>130525.92</v>
      </c>
    </row>
    <row r="66" spans="1:2" x14ac:dyDescent="0.25">
      <c r="A66">
        <v>66</v>
      </c>
      <c r="B66">
        <v>131060.49</v>
      </c>
    </row>
    <row r="67" spans="1:2" x14ac:dyDescent="0.25">
      <c r="A67">
        <v>67</v>
      </c>
      <c r="B67">
        <v>130831.59</v>
      </c>
    </row>
    <row r="68" spans="1:2" x14ac:dyDescent="0.25">
      <c r="A68">
        <v>68</v>
      </c>
      <c r="B68">
        <v>130366.03</v>
      </c>
    </row>
    <row r="69" spans="1:2" x14ac:dyDescent="0.25">
      <c r="A69">
        <v>69</v>
      </c>
      <c r="B69">
        <v>131001.02</v>
      </c>
    </row>
    <row r="70" spans="1:2" x14ac:dyDescent="0.25">
      <c r="A70">
        <v>70</v>
      </c>
      <c r="B70">
        <v>130485.01</v>
      </c>
    </row>
    <row r="71" spans="1:2" x14ac:dyDescent="0.25">
      <c r="A71">
        <v>71</v>
      </c>
      <c r="B71">
        <v>136481.29</v>
      </c>
    </row>
    <row r="72" spans="1:2" x14ac:dyDescent="0.25">
      <c r="A72">
        <v>72</v>
      </c>
      <c r="B72">
        <v>132276.81</v>
      </c>
    </row>
    <row r="73" spans="1:2" x14ac:dyDescent="0.25">
      <c r="A73">
        <v>73</v>
      </c>
      <c r="B73">
        <v>138772.67000000001</v>
      </c>
    </row>
    <row r="74" spans="1:2" x14ac:dyDescent="0.25">
      <c r="A74">
        <v>74</v>
      </c>
      <c r="B74">
        <v>138927.10999999999</v>
      </c>
    </row>
    <row r="75" spans="1:2" x14ac:dyDescent="0.25">
      <c r="A75">
        <v>75</v>
      </c>
      <c r="B75">
        <v>139030.88</v>
      </c>
    </row>
    <row r="76" spans="1:2" x14ac:dyDescent="0.25">
      <c r="A76">
        <v>76</v>
      </c>
      <c r="B76">
        <v>139048.07</v>
      </c>
    </row>
    <row r="77" spans="1:2" x14ac:dyDescent="0.25">
      <c r="A77">
        <v>77</v>
      </c>
      <c r="B77">
        <v>138975.82999999999</v>
      </c>
    </row>
    <row r="78" spans="1:2" x14ac:dyDescent="0.25">
      <c r="A78">
        <v>78</v>
      </c>
      <c r="B78">
        <v>138968.99</v>
      </c>
    </row>
    <row r="79" spans="1:2" x14ac:dyDescent="0.25">
      <c r="A79">
        <v>79</v>
      </c>
      <c r="B79">
        <v>139039.95000000001</v>
      </c>
    </row>
    <row r="80" spans="1:2" x14ac:dyDescent="0.25">
      <c r="A80">
        <v>80</v>
      </c>
      <c r="B80">
        <v>138863.42000000001</v>
      </c>
    </row>
    <row r="81" spans="1:2" x14ac:dyDescent="0.25">
      <c r="A81">
        <v>81</v>
      </c>
      <c r="B81">
        <v>138981.19</v>
      </c>
    </row>
    <row r="82" spans="1:2" x14ac:dyDescent="0.25">
      <c r="A82">
        <v>82</v>
      </c>
      <c r="B82">
        <v>139144.57999999999</v>
      </c>
    </row>
    <row r="83" spans="1:2" x14ac:dyDescent="0.25">
      <c r="A83">
        <v>83</v>
      </c>
      <c r="B83">
        <v>139143.62</v>
      </c>
    </row>
    <row r="84" spans="1:2" x14ac:dyDescent="0.25">
      <c r="A84">
        <v>84</v>
      </c>
      <c r="B84">
        <v>138974.35999999999</v>
      </c>
    </row>
    <row r="85" spans="1:2" x14ac:dyDescent="0.25">
      <c r="A85">
        <v>85</v>
      </c>
      <c r="B85">
        <v>139026.64000000001</v>
      </c>
    </row>
    <row r="86" spans="1:2" x14ac:dyDescent="0.25">
      <c r="A86">
        <v>86</v>
      </c>
      <c r="B86">
        <v>139093.65</v>
      </c>
    </row>
    <row r="87" spans="1:2" x14ac:dyDescent="0.25">
      <c r="A87">
        <v>87</v>
      </c>
      <c r="B87">
        <v>139265.5</v>
      </c>
    </row>
    <row r="88" spans="1:2" x14ac:dyDescent="0.25">
      <c r="A88">
        <v>88</v>
      </c>
      <c r="B88">
        <v>139087.6</v>
      </c>
    </row>
    <row r="89" spans="1:2" x14ac:dyDescent="0.25">
      <c r="A89">
        <v>89</v>
      </c>
      <c r="B89">
        <v>139020.32999999999</v>
      </c>
    </row>
    <row r="90" spans="1:2" x14ac:dyDescent="0.25">
      <c r="A90">
        <v>90</v>
      </c>
      <c r="B90">
        <v>138982.09</v>
      </c>
    </row>
    <row r="91" spans="1:2" x14ac:dyDescent="0.25">
      <c r="A91">
        <v>91</v>
      </c>
      <c r="B91">
        <v>139021.85999999999</v>
      </c>
    </row>
    <row r="92" spans="1:2" x14ac:dyDescent="0.25">
      <c r="A92">
        <v>92</v>
      </c>
      <c r="B92">
        <v>139028.57</v>
      </c>
    </row>
    <row r="93" spans="1:2" x14ac:dyDescent="0.25">
      <c r="A93">
        <v>93</v>
      </c>
      <c r="B93">
        <v>139085.70000000001</v>
      </c>
    </row>
    <row r="94" spans="1:2" x14ac:dyDescent="0.25">
      <c r="A94">
        <v>94</v>
      </c>
      <c r="B94">
        <v>139088.22</v>
      </c>
    </row>
    <row r="95" spans="1:2" x14ac:dyDescent="0.25">
      <c r="A95">
        <v>95</v>
      </c>
      <c r="B95">
        <v>139082.76999999999</v>
      </c>
    </row>
    <row r="96" spans="1:2" x14ac:dyDescent="0.25">
      <c r="A96">
        <v>96</v>
      </c>
      <c r="B96">
        <v>139197.26999999999</v>
      </c>
    </row>
    <row r="97" spans="1:2" x14ac:dyDescent="0.25">
      <c r="A97">
        <v>97</v>
      </c>
      <c r="B97">
        <v>139265.04</v>
      </c>
    </row>
    <row r="98" spans="1:2" x14ac:dyDescent="0.25">
      <c r="A98">
        <v>98</v>
      </c>
      <c r="B98">
        <v>139440.24</v>
      </c>
    </row>
    <row r="99" spans="1:2" x14ac:dyDescent="0.25">
      <c r="A99">
        <v>99</v>
      </c>
      <c r="B99">
        <v>138925.07</v>
      </c>
    </row>
    <row r="100" spans="1:2" x14ac:dyDescent="0.25">
      <c r="A100">
        <v>100</v>
      </c>
      <c r="B100">
        <v>139035.07</v>
      </c>
    </row>
    <row r="101" spans="1:2" x14ac:dyDescent="0.25">
      <c r="A101">
        <v>101</v>
      </c>
      <c r="B101">
        <v>139096.99</v>
      </c>
    </row>
    <row r="102" spans="1:2" x14ac:dyDescent="0.25">
      <c r="A102">
        <v>102</v>
      </c>
      <c r="B102">
        <v>138920.71</v>
      </c>
    </row>
    <row r="103" spans="1:2" x14ac:dyDescent="0.25">
      <c r="A103">
        <v>103</v>
      </c>
      <c r="B103">
        <v>139095.18</v>
      </c>
    </row>
    <row r="104" spans="1:2" x14ac:dyDescent="0.25">
      <c r="A104">
        <v>104</v>
      </c>
      <c r="B104">
        <v>138973.12</v>
      </c>
    </row>
    <row r="105" spans="1:2" x14ac:dyDescent="0.25">
      <c r="A105">
        <v>105</v>
      </c>
      <c r="B105">
        <v>139159.5</v>
      </c>
    </row>
    <row r="106" spans="1:2" x14ac:dyDescent="0.25">
      <c r="A106">
        <v>106</v>
      </c>
      <c r="B106">
        <v>139441.13</v>
      </c>
    </row>
    <row r="107" spans="1:2" x14ac:dyDescent="0.25">
      <c r="A107">
        <v>107</v>
      </c>
      <c r="B107">
        <v>139207.74</v>
      </c>
    </row>
    <row r="108" spans="1:2" x14ac:dyDescent="0.25">
      <c r="A108">
        <v>108</v>
      </c>
      <c r="B108">
        <v>139551.95000000001</v>
      </c>
    </row>
    <row r="109" spans="1:2" x14ac:dyDescent="0.25">
      <c r="A109">
        <v>109</v>
      </c>
      <c r="B109">
        <v>139446.20000000001</v>
      </c>
    </row>
    <row r="110" spans="1:2" x14ac:dyDescent="0.25">
      <c r="A110">
        <v>110</v>
      </c>
      <c r="B110">
        <v>139091.07999999999</v>
      </c>
    </row>
    <row r="111" spans="1:2" x14ac:dyDescent="0.25">
      <c r="A111">
        <v>111</v>
      </c>
      <c r="B111">
        <v>139666.47</v>
      </c>
    </row>
    <row r="112" spans="1:2" x14ac:dyDescent="0.25">
      <c r="A112">
        <v>112</v>
      </c>
      <c r="B112">
        <v>139265.29</v>
      </c>
    </row>
    <row r="113" spans="1:2" x14ac:dyDescent="0.25">
      <c r="A113">
        <v>113</v>
      </c>
      <c r="B113">
        <v>139612.63</v>
      </c>
    </row>
    <row r="114" spans="1:2" x14ac:dyDescent="0.25">
      <c r="A114">
        <v>114</v>
      </c>
      <c r="B114">
        <v>138985.06</v>
      </c>
    </row>
    <row r="115" spans="1:2" x14ac:dyDescent="0.25">
      <c r="A115">
        <v>115</v>
      </c>
      <c r="B115">
        <v>139269.60999999999</v>
      </c>
    </row>
    <row r="116" spans="1:2" x14ac:dyDescent="0.25">
      <c r="A116">
        <v>116</v>
      </c>
      <c r="B116">
        <v>139498.74</v>
      </c>
    </row>
    <row r="117" spans="1:2" x14ac:dyDescent="0.25">
      <c r="A117">
        <v>117</v>
      </c>
      <c r="B117">
        <v>139559.29</v>
      </c>
    </row>
    <row r="118" spans="1:2" x14ac:dyDescent="0.25">
      <c r="A118">
        <v>118</v>
      </c>
      <c r="B118">
        <v>139211.79</v>
      </c>
    </row>
    <row r="119" spans="1:2" x14ac:dyDescent="0.25">
      <c r="A119">
        <v>119</v>
      </c>
      <c r="B119">
        <v>139621.92000000001</v>
      </c>
    </row>
    <row r="120" spans="1:2" x14ac:dyDescent="0.25">
      <c r="A120">
        <v>120</v>
      </c>
      <c r="B120">
        <v>140422.17000000001</v>
      </c>
    </row>
    <row r="121" spans="1:2" x14ac:dyDescent="0.25">
      <c r="A121">
        <v>121</v>
      </c>
      <c r="B121">
        <v>139160.34</v>
      </c>
    </row>
    <row r="122" spans="1:2" x14ac:dyDescent="0.25">
      <c r="A122">
        <v>122</v>
      </c>
      <c r="B122">
        <v>139156.69</v>
      </c>
    </row>
    <row r="123" spans="1:2" x14ac:dyDescent="0.25">
      <c r="A123">
        <v>123</v>
      </c>
      <c r="B123">
        <v>139162.62</v>
      </c>
    </row>
    <row r="124" spans="1:2" x14ac:dyDescent="0.25">
      <c r="A124">
        <v>124</v>
      </c>
      <c r="B124">
        <v>139214.06</v>
      </c>
    </row>
    <row r="125" spans="1:2" x14ac:dyDescent="0.25">
      <c r="A125">
        <v>125</v>
      </c>
      <c r="B125">
        <v>140069.57999999999</v>
      </c>
    </row>
  </sheetData>
  <pageMargins left="0.75" right="0.75" top="1" bottom="1" header="0.5" footer="0.5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7459.82</v>
      </c>
    </row>
    <row r="2" spans="1:2" x14ac:dyDescent="0.25">
      <c r="A2">
        <v>2</v>
      </c>
      <c r="B2">
        <v>15436.22</v>
      </c>
    </row>
    <row r="3" spans="1:2" x14ac:dyDescent="0.25">
      <c r="A3">
        <v>3</v>
      </c>
      <c r="B3">
        <v>17363.75</v>
      </c>
    </row>
    <row r="4" spans="1:2" x14ac:dyDescent="0.25">
      <c r="A4">
        <v>4</v>
      </c>
      <c r="B4">
        <v>47897.74</v>
      </c>
    </row>
    <row r="5" spans="1:2" x14ac:dyDescent="0.25">
      <c r="A5">
        <v>5</v>
      </c>
      <c r="B5">
        <v>61528.480000000003</v>
      </c>
    </row>
    <row r="6" spans="1:2" x14ac:dyDescent="0.25">
      <c r="A6">
        <v>6</v>
      </c>
      <c r="B6">
        <v>56673.95</v>
      </c>
    </row>
    <row r="7" spans="1:2" x14ac:dyDescent="0.25">
      <c r="A7">
        <v>7</v>
      </c>
      <c r="B7">
        <v>73889.59</v>
      </c>
    </row>
    <row r="8" spans="1:2" x14ac:dyDescent="0.25">
      <c r="A8">
        <v>8</v>
      </c>
      <c r="B8">
        <v>76112.02</v>
      </c>
    </row>
    <row r="9" spans="1:2" x14ac:dyDescent="0.25">
      <c r="A9">
        <v>9</v>
      </c>
      <c r="B9">
        <v>80099.05</v>
      </c>
    </row>
    <row r="10" spans="1:2" x14ac:dyDescent="0.25">
      <c r="A10">
        <v>10</v>
      </c>
      <c r="B10">
        <v>79359.199999999997</v>
      </c>
    </row>
    <row r="11" spans="1:2" x14ac:dyDescent="0.25">
      <c r="A11">
        <v>11</v>
      </c>
      <c r="B11">
        <v>89676.17</v>
      </c>
    </row>
    <row r="12" spans="1:2" x14ac:dyDescent="0.25">
      <c r="A12">
        <v>12</v>
      </c>
      <c r="B12">
        <v>79194.460000000006</v>
      </c>
    </row>
    <row r="13" spans="1:2" x14ac:dyDescent="0.25">
      <c r="A13">
        <v>13</v>
      </c>
      <c r="B13">
        <v>83224.02</v>
      </c>
    </row>
    <row r="14" spans="1:2" x14ac:dyDescent="0.25">
      <c r="A14">
        <v>14</v>
      </c>
      <c r="B14">
        <v>84257.49</v>
      </c>
    </row>
    <row r="15" spans="1:2" x14ac:dyDescent="0.25">
      <c r="A15">
        <v>15</v>
      </c>
      <c r="B15">
        <v>83545.19</v>
      </c>
    </row>
    <row r="16" spans="1:2" x14ac:dyDescent="0.25">
      <c r="A16">
        <v>16</v>
      </c>
      <c r="B16">
        <v>85037.98</v>
      </c>
    </row>
    <row r="17" spans="1:2" x14ac:dyDescent="0.25">
      <c r="A17">
        <v>17</v>
      </c>
      <c r="B17">
        <v>87652.24</v>
      </c>
    </row>
    <row r="18" spans="1:2" x14ac:dyDescent="0.25">
      <c r="A18">
        <v>18</v>
      </c>
      <c r="B18">
        <v>88038.85</v>
      </c>
    </row>
    <row r="19" spans="1:2" x14ac:dyDescent="0.25">
      <c r="A19">
        <v>19</v>
      </c>
      <c r="B19">
        <v>84682.5</v>
      </c>
    </row>
    <row r="20" spans="1:2" x14ac:dyDescent="0.25">
      <c r="A20">
        <v>20</v>
      </c>
      <c r="B20">
        <v>75810.880000000005</v>
      </c>
    </row>
    <row r="21" spans="1:2" x14ac:dyDescent="0.25">
      <c r="A21">
        <v>21</v>
      </c>
      <c r="B21">
        <v>84556.24</v>
      </c>
    </row>
    <row r="22" spans="1:2" x14ac:dyDescent="0.25">
      <c r="A22">
        <v>22</v>
      </c>
      <c r="B22">
        <v>87467.57</v>
      </c>
    </row>
    <row r="23" spans="1:2" x14ac:dyDescent="0.25">
      <c r="A23">
        <v>23</v>
      </c>
      <c r="B23">
        <v>86181.37</v>
      </c>
    </row>
    <row r="24" spans="1:2" x14ac:dyDescent="0.25">
      <c r="A24">
        <v>24</v>
      </c>
      <c r="B24">
        <v>89182.63</v>
      </c>
    </row>
    <row r="25" spans="1:2" x14ac:dyDescent="0.25">
      <c r="A25">
        <v>25</v>
      </c>
      <c r="B25">
        <v>86914.94</v>
      </c>
    </row>
    <row r="26" spans="1:2" x14ac:dyDescent="0.25">
      <c r="A26">
        <v>26</v>
      </c>
      <c r="B26">
        <v>85431.84</v>
      </c>
    </row>
    <row r="27" spans="1:2" x14ac:dyDescent="0.25">
      <c r="A27">
        <v>27</v>
      </c>
      <c r="B27">
        <v>87683.38</v>
      </c>
    </row>
    <row r="28" spans="1:2" x14ac:dyDescent="0.25">
      <c r="A28">
        <v>28</v>
      </c>
      <c r="B28">
        <v>89892.22</v>
      </c>
    </row>
    <row r="29" spans="1:2" x14ac:dyDescent="0.25">
      <c r="A29">
        <v>29</v>
      </c>
      <c r="B29">
        <v>88809.83</v>
      </c>
    </row>
    <row r="30" spans="1:2" x14ac:dyDescent="0.25">
      <c r="A30">
        <v>30</v>
      </c>
      <c r="B30">
        <v>89793.24</v>
      </c>
    </row>
    <row r="31" spans="1:2" x14ac:dyDescent="0.25">
      <c r="A31">
        <v>31</v>
      </c>
      <c r="B31">
        <v>85928.34</v>
      </c>
    </row>
    <row r="32" spans="1:2" x14ac:dyDescent="0.25">
      <c r="A32">
        <v>32</v>
      </c>
      <c r="B32">
        <v>89884.71</v>
      </c>
    </row>
    <row r="33" spans="1:2" x14ac:dyDescent="0.25">
      <c r="A33">
        <v>33</v>
      </c>
      <c r="B33">
        <v>93344.08</v>
      </c>
    </row>
    <row r="34" spans="1:2" x14ac:dyDescent="0.25">
      <c r="A34">
        <v>34</v>
      </c>
      <c r="B34">
        <v>93733.95</v>
      </c>
    </row>
    <row r="35" spans="1:2" x14ac:dyDescent="0.25">
      <c r="A35">
        <v>35</v>
      </c>
      <c r="B35">
        <v>96492.800000000003</v>
      </c>
    </row>
    <row r="36" spans="1:2" x14ac:dyDescent="0.25">
      <c r="A36">
        <v>36</v>
      </c>
      <c r="B36">
        <v>92919.98</v>
      </c>
    </row>
    <row r="37" spans="1:2" x14ac:dyDescent="0.25">
      <c r="A37">
        <v>37</v>
      </c>
      <c r="B37">
        <v>90495.65</v>
      </c>
    </row>
    <row r="38" spans="1:2" x14ac:dyDescent="0.25">
      <c r="A38">
        <v>38</v>
      </c>
      <c r="B38">
        <v>94430.59</v>
      </c>
    </row>
    <row r="39" spans="1:2" x14ac:dyDescent="0.25">
      <c r="A39">
        <v>39</v>
      </c>
      <c r="B39">
        <v>98041.15</v>
      </c>
    </row>
    <row r="40" spans="1:2" x14ac:dyDescent="0.25">
      <c r="A40">
        <v>40</v>
      </c>
      <c r="B40">
        <v>91078.81</v>
      </c>
    </row>
    <row r="41" spans="1:2" x14ac:dyDescent="0.25">
      <c r="A41">
        <v>41</v>
      </c>
      <c r="B41">
        <v>96416.58</v>
      </c>
    </row>
    <row r="42" spans="1:2" x14ac:dyDescent="0.25">
      <c r="A42">
        <v>42</v>
      </c>
      <c r="B42">
        <v>94631.06</v>
      </c>
    </row>
    <row r="43" spans="1:2" x14ac:dyDescent="0.25">
      <c r="A43">
        <v>43</v>
      </c>
      <c r="B43">
        <v>96755.11</v>
      </c>
    </row>
    <row r="44" spans="1:2" x14ac:dyDescent="0.25">
      <c r="A44">
        <v>44</v>
      </c>
      <c r="B44">
        <v>94307.199999999997</v>
      </c>
    </row>
    <row r="45" spans="1:2" x14ac:dyDescent="0.25">
      <c r="A45">
        <v>45</v>
      </c>
      <c r="B45">
        <v>99307.79</v>
      </c>
    </row>
    <row r="46" spans="1:2" x14ac:dyDescent="0.25">
      <c r="A46">
        <v>46</v>
      </c>
      <c r="B46">
        <v>93874.1</v>
      </c>
    </row>
    <row r="47" spans="1:2" x14ac:dyDescent="0.25">
      <c r="A47">
        <v>47</v>
      </c>
      <c r="B47">
        <v>95366.85</v>
      </c>
    </row>
    <row r="48" spans="1:2" x14ac:dyDescent="0.25">
      <c r="A48">
        <v>48</v>
      </c>
      <c r="B48">
        <v>94196.43</v>
      </c>
    </row>
    <row r="49" spans="1:2" x14ac:dyDescent="0.25">
      <c r="A49">
        <v>49</v>
      </c>
      <c r="B49">
        <v>97328.63</v>
      </c>
    </row>
    <row r="50" spans="1:2" x14ac:dyDescent="0.25">
      <c r="A50">
        <v>50</v>
      </c>
      <c r="B50">
        <v>101646.22</v>
      </c>
    </row>
    <row r="51" spans="1:2" x14ac:dyDescent="0.25">
      <c r="A51">
        <v>51</v>
      </c>
      <c r="B51">
        <v>94740.35</v>
      </c>
    </row>
    <row r="52" spans="1:2" x14ac:dyDescent="0.25">
      <c r="A52">
        <v>52</v>
      </c>
      <c r="B52">
        <v>96409.78</v>
      </c>
    </row>
    <row r="53" spans="1:2" x14ac:dyDescent="0.25">
      <c r="A53">
        <v>53</v>
      </c>
      <c r="B53">
        <v>96848.94</v>
      </c>
    </row>
    <row r="54" spans="1:2" x14ac:dyDescent="0.25">
      <c r="A54">
        <v>54</v>
      </c>
      <c r="B54">
        <v>92367.74</v>
      </c>
    </row>
    <row r="55" spans="1:2" x14ac:dyDescent="0.25">
      <c r="A55">
        <v>55</v>
      </c>
      <c r="B55">
        <v>90721.32</v>
      </c>
    </row>
    <row r="56" spans="1:2" x14ac:dyDescent="0.25">
      <c r="A56">
        <v>56</v>
      </c>
      <c r="B56">
        <v>100661.27</v>
      </c>
    </row>
    <row r="57" spans="1:2" x14ac:dyDescent="0.25">
      <c r="A57">
        <v>57</v>
      </c>
      <c r="B57">
        <v>101200.31</v>
      </c>
    </row>
    <row r="58" spans="1:2" x14ac:dyDescent="0.25">
      <c r="A58">
        <v>58</v>
      </c>
      <c r="B58">
        <v>95527.02</v>
      </c>
    </row>
    <row r="59" spans="1:2" x14ac:dyDescent="0.25">
      <c r="A59">
        <v>59</v>
      </c>
      <c r="B59">
        <v>94300.17</v>
      </c>
    </row>
    <row r="60" spans="1:2" x14ac:dyDescent="0.25">
      <c r="A60">
        <v>60</v>
      </c>
      <c r="B60">
        <v>92930.79</v>
      </c>
    </row>
    <row r="61" spans="1:2" x14ac:dyDescent="0.25">
      <c r="A61">
        <v>61</v>
      </c>
      <c r="B61">
        <v>96220.31</v>
      </c>
    </row>
    <row r="62" spans="1:2" x14ac:dyDescent="0.25">
      <c r="A62">
        <v>62</v>
      </c>
      <c r="B62">
        <v>97134.53</v>
      </c>
    </row>
    <row r="63" spans="1:2" x14ac:dyDescent="0.25">
      <c r="A63">
        <v>63</v>
      </c>
      <c r="B63">
        <v>95119.93</v>
      </c>
    </row>
    <row r="64" spans="1:2" x14ac:dyDescent="0.25">
      <c r="A64">
        <v>64</v>
      </c>
      <c r="B64">
        <v>95570.92</v>
      </c>
    </row>
    <row r="65" spans="1:2" x14ac:dyDescent="0.25">
      <c r="A65">
        <v>65</v>
      </c>
      <c r="B65">
        <v>96771.11</v>
      </c>
    </row>
    <row r="66" spans="1:2" x14ac:dyDescent="0.25">
      <c r="A66">
        <v>66</v>
      </c>
      <c r="B66">
        <v>93376.77</v>
      </c>
    </row>
    <row r="67" spans="1:2" x14ac:dyDescent="0.25">
      <c r="A67">
        <v>67</v>
      </c>
      <c r="B67">
        <v>97823.09</v>
      </c>
    </row>
    <row r="68" spans="1:2" x14ac:dyDescent="0.25">
      <c r="A68">
        <v>68</v>
      </c>
      <c r="B68">
        <v>97134.2</v>
      </c>
    </row>
    <row r="69" spans="1:2" x14ac:dyDescent="0.25">
      <c r="A69">
        <v>69</v>
      </c>
      <c r="B69">
        <v>95079.86</v>
      </c>
    </row>
    <row r="70" spans="1:2" x14ac:dyDescent="0.25">
      <c r="A70">
        <v>70</v>
      </c>
      <c r="B70">
        <v>93761.16</v>
      </c>
    </row>
    <row r="71" spans="1:2" x14ac:dyDescent="0.25">
      <c r="A71">
        <v>71</v>
      </c>
      <c r="B71">
        <v>96419.08</v>
      </c>
    </row>
    <row r="72" spans="1:2" x14ac:dyDescent="0.25">
      <c r="A72">
        <v>72</v>
      </c>
      <c r="B72">
        <v>92081.51</v>
      </c>
    </row>
    <row r="73" spans="1:2" x14ac:dyDescent="0.25">
      <c r="A73">
        <v>73</v>
      </c>
      <c r="B73">
        <v>96928.24</v>
      </c>
    </row>
    <row r="74" spans="1:2" x14ac:dyDescent="0.25">
      <c r="A74">
        <v>74</v>
      </c>
      <c r="B74">
        <v>90918.04</v>
      </c>
    </row>
    <row r="75" spans="1:2" x14ac:dyDescent="0.25">
      <c r="A75">
        <v>75</v>
      </c>
      <c r="B75">
        <v>101336.07</v>
      </c>
    </row>
    <row r="76" spans="1:2" x14ac:dyDescent="0.25">
      <c r="A76">
        <v>76</v>
      </c>
      <c r="B76">
        <v>101103.05</v>
      </c>
    </row>
    <row r="77" spans="1:2" x14ac:dyDescent="0.25">
      <c r="A77">
        <v>77</v>
      </c>
      <c r="B77">
        <v>91674.91</v>
      </c>
    </row>
    <row r="78" spans="1:2" x14ac:dyDescent="0.25">
      <c r="A78">
        <v>78</v>
      </c>
      <c r="B78">
        <v>94493.05</v>
      </c>
    </row>
    <row r="79" spans="1:2" x14ac:dyDescent="0.25">
      <c r="A79">
        <v>79</v>
      </c>
      <c r="B79">
        <v>93257.93</v>
      </c>
    </row>
    <row r="80" spans="1:2" x14ac:dyDescent="0.25">
      <c r="A80">
        <v>80</v>
      </c>
      <c r="B80">
        <v>91241.76</v>
      </c>
    </row>
    <row r="81" spans="1:2" x14ac:dyDescent="0.25">
      <c r="A81">
        <v>81</v>
      </c>
      <c r="B81">
        <v>93905.13</v>
      </c>
    </row>
    <row r="82" spans="1:2" x14ac:dyDescent="0.25">
      <c r="A82">
        <v>82</v>
      </c>
      <c r="B82">
        <v>97658.09</v>
      </c>
    </row>
    <row r="83" spans="1:2" x14ac:dyDescent="0.25">
      <c r="A83">
        <v>83</v>
      </c>
      <c r="B83">
        <v>93387.99</v>
      </c>
    </row>
    <row r="84" spans="1:2" x14ac:dyDescent="0.25">
      <c r="A84">
        <v>84</v>
      </c>
      <c r="B84">
        <v>101326.44</v>
      </c>
    </row>
    <row r="85" spans="1:2" x14ac:dyDescent="0.25">
      <c r="A85">
        <v>85</v>
      </c>
      <c r="B85">
        <v>92456.99</v>
      </c>
    </row>
    <row r="86" spans="1:2" x14ac:dyDescent="0.25">
      <c r="A86">
        <v>86</v>
      </c>
      <c r="B86">
        <v>95170.38</v>
      </c>
    </row>
    <row r="87" spans="1:2" x14ac:dyDescent="0.25">
      <c r="A87">
        <v>87</v>
      </c>
      <c r="B87">
        <v>101022.74</v>
      </c>
    </row>
    <row r="88" spans="1:2" x14ac:dyDescent="0.25">
      <c r="A88">
        <v>88</v>
      </c>
      <c r="B88">
        <v>96361.27</v>
      </c>
    </row>
    <row r="89" spans="1:2" x14ac:dyDescent="0.25">
      <c r="A89">
        <v>89</v>
      </c>
      <c r="B89">
        <v>92894.24</v>
      </c>
    </row>
    <row r="90" spans="1:2" x14ac:dyDescent="0.25">
      <c r="A90">
        <v>90</v>
      </c>
      <c r="B90">
        <v>90305.42</v>
      </c>
    </row>
    <row r="91" spans="1:2" x14ac:dyDescent="0.25">
      <c r="A91">
        <v>91</v>
      </c>
      <c r="B91">
        <v>101636.05</v>
      </c>
    </row>
    <row r="92" spans="1:2" x14ac:dyDescent="0.25">
      <c r="A92">
        <v>92</v>
      </c>
      <c r="B92">
        <v>95215.07</v>
      </c>
    </row>
    <row r="93" spans="1:2" x14ac:dyDescent="0.25">
      <c r="A93">
        <v>93</v>
      </c>
      <c r="B93">
        <v>96624.07</v>
      </c>
    </row>
    <row r="94" spans="1:2" x14ac:dyDescent="0.25">
      <c r="A94">
        <v>94</v>
      </c>
      <c r="B94">
        <v>98270.61</v>
      </c>
    </row>
    <row r="95" spans="1:2" x14ac:dyDescent="0.25">
      <c r="A95">
        <v>95</v>
      </c>
      <c r="B95">
        <v>94192.75</v>
      </c>
    </row>
    <row r="96" spans="1:2" x14ac:dyDescent="0.25">
      <c r="A96">
        <v>96</v>
      </c>
      <c r="B96">
        <v>95779.41</v>
      </c>
    </row>
    <row r="97" spans="1:2" x14ac:dyDescent="0.25">
      <c r="A97">
        <v>97</v>
      </c>
      <c r="B97">
        <v>96849.55</v>
      </c>
    </row>
    <row r="98" spans="1:2" x14ac:dyDescent="0.25">
      <c r="A98">
        <v>98</v>
      </c>
      <c r="B98">
        <v>100884.5</v>
      </c>
    </row>
    <row r="99" spans="1:2" x14ac:dyDescent="0.25">
      <c r="A99">
        <v>99</v>
      </c>
      <c r="B99">
        <v>95774.57</v>
      </c>
    </row>
    <row r="100" spans="1:2" x14ac:dyDescent="0.25">
      <c r="A100">
        <v>100</v>
      </c>
      <c r="B100">
        <v>97061.48</v>
      </c>
    </row>
    <row r="101" spans="1:2" x14ac:dyDescent="0.25">
      <c r="A101">
        <v>101</v>
      </c>
      <c r="B101">
        <v>91898.26</v>
      </c>
    </row>
    <row r="102" spans="1:2" x14ac:dyDescent="0.25">
      <c r="A102">
        <v>102</v>
      </c>
      <c r="B102">
        <v>97469.45</v>
      </c>
    </row>
    <row r="103" spans="1:2" x14ac:dyDescent="0.25">
      <c r="A103">
        <v>103</v>
      </c>
      <c r="B103">
        <v>97945.97</v>
      </c>
    </row>
    <row r="104" spans="1:2" x14ac:dyDescent="0.25">
      <c r="A104">
        <v>104</v>
      </c>
      <c r="B104">
        <v>94252.98</v>
      </c>
    </row>
    <row r="105" spans="1:2" x14ac:dyDescent="0.25">
      <c r="A105">
        <v>105</v>
      </c>
      <c r="B105">
        <v>99206.99</v>
      </c>
    </row>
    <row r="106" spans="1:2" x14ac:dyDescent="0.25">
      <c r="A106">
        <v>106</v>
      </c>
      <c r="B106">
        <v>99803.82</v>
      </c>
    </row>
    <row r="107" spans="1:2" x14ac:dyDescent="0.25">
      <c r="A107">
        <v>107</v>
      </c>
      <c r="B107">
        <v>91281.1</v>
      </c>
    </row>
    <row r="108" spans="1:2" x14ac:dyDescent="0.25">
      <c r="A108">
        <v>108</v>
      </c>
      <c r="B108">
        <v>97382.399999999994</v>
      </c>
    </row>
    <row r="109" spans="1:2" x14ac:dyDescent="0.25">
      <c r="A109">
        <v>109</v>
      </c>
      <c r="B109">
        <v>96316.77</v>
      </c>
    </row>
    <row r="110" spans="1:2" x14ac:dyDescent="0.25">
      <c r="A110">
        <v>110</v>
      </c>
      <c r="B110">
        <v>96193.15</v>
      </c>
    </row>
    <row r="111" spans="1:2" x14ac:dyDescent="0.25">
      <c r="A111">
        <v>111</v>
      </c>
      <c r="B111">
        <v>94741.97</v>
      </c>
    </row>
    <row r="112" spans="1:2" x14ac:dyDescent="0.25">
      <c r="A112">
        <v>112</v>
      </c>
      <c r="B112">
        <v>96887.74</v>
      </c>
    </row>
    <row r="113" spans="1:2" x14ac:dyDescent="0.25">
      <c r="A113">
        <v>113</v>
      </c>
      <c r="B113">
        <v>97981.47</v>
      </c>
    </row>
    <row r="114" spans="1:2" x14ac:dyDescent="0.25">
      <c r="A114">
        <v>114</v>
      </c>
      <c r="B114">
        <v>98972.73</v>
      </c>
    </row>
    <row r="115" spans="1:2" x14ac:dyDescent="0.25">
      <c r="A115">
        <v>115</v>
      </c>
      <c r="B115">
        <v>95117.05</v>
      </c>
    </row>
    <row r="116" spans="1:2" x14ac:dyDescent="0.25">
      <c r="A116">
        <v>116</v>
      </c>
      <c r="B116">
        <v>98705.57</v>
      </c>
    </row>
    <row r="117" spans="1:2" x14ac:dyDescent="0.25">
      <c r="A117">
        <v>117</v>
      </c>
      <c r="B117">
        <v>101133.89</v>
      </c>
    </row>
    <row r="118" spans="1:2" x14ac:dyDescent="0.25">
      <c r="A118">
        <v>118</v>
      </c>
      <c r="B118">
        <v>101365.82</v>
      </c>
    </row>
    <row r="119" spans="1:2" x14ac:dyDescent="0.25">
      <c r="A119">
        <v>119</v>
      </c>
      <c r="B119">
        <v>105750.72</v>
      </c>
    </row>
    <row r="120" spans="1:2" x14ac:dyDescent="0.25">
      <c r="A120">
        <v>120</v>
      </c>
      <c r="B120">
        <v>102373.74</v>
      </c>
    </row>
    <row r="121" spans="1:2" x14ac:dyDescent="0.25">
      <c r="A121">
        <v>121</v>
      </c>
      <c r="B121">
        <v>97811.57</v>
      </c>
    </row>
    <row r="122" spans="1:2" x14ac:dyDescent="0.25">
      <c r="A122">
        <v>122</v>
      </c>
      <c r="B122">
        <v>107852.49</v>
      </c>
    </row>
    <row r="123" spans="1:2" x14ac:dyDescent="0.25">
      <c r="A123">
        <v>123</v>
      </c>
      <c r="B123">
        <v>102797.93</v>
      </c>
    </row>
    <row r="124" spans="1:2" x14ac:dyDescent="0.25">
      <c r="A124">
        <v>124</v>
      </c>
      <c r="B124">
        <v>95667.12</v>
      </c>
    </row>
    <row r="125" spans="1:2" x14ac:dyDescent="0.25">
      <c r="A125">
        <v>125</v>
      </c>
      <c r="B125">
        <v>99403.1</v>
      </c>
    </row>
  </sheetData>
  <pageMargins left="0.75" right="0.75" top="1" bottom="1" header="0.5" footer="0.5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B125"/>
  <sheetViews>
    <sheetView workbookViewId="0">
      <selection activeCell="T22" sqref="I10:T2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548.25</v>
      </c>
    </row>
    <row r="2" spans="1:2" x14ac:dyDescent="0.25">
      <c r="A2">
        <v>2</v>
      </c>
      <c r="B2">
        <v>22916.58</v>
      </c>
    </row>
    <row r="3" spans="1:2" x14ac:dyDescent="0.25">
      <c r="A3">
        <v>3</v>
      </c>
      <c r="B3">
        <v>21327.96</v>
      </c>
    </row>
    <row r="4" spans="1:2" x14ac:dyDescent="0.25">
      <c r="A4">
        <v>4</v>
      </c>
      <c r="B4">
        <v>46453.86</v>
      </c>
    </row>
    <row r="5" spans="1:2" x14ac:dyDescent="0.25">
      <c r="A5">
        <v>5</v>
      </c>
      <c r="B5">
        <v>65811.91</v>
      </c>
    </row>
    <row r="6" spans="1:2" x14ac:dyDescent="0.25">
      <c r="A6">
        <v>6</v>
      </c>
      <c r="B6">
        <v>67396.34</v>
      </c>
    </row>
    <row r="7" spans="1:2" x14ac:dyDescent="0.25">
      <c r="A7">
        <v>7</v>
      </c>
      <c r="B7">
        <v>70756.570000000007</v>
      </c>
    </row>
    <row r="8" spans="1:2" x14ac:dyDescent="0.25">
      <c r="A8">
        <v>8</v>
      </c>
      <c r="B8">
        <v>76678.179999999993</v>
      </c>
    </row>
    <row r="9" spans="1:2" x14ac:dyDescent="0.25">
      <c r="A9">
        <v>9</v>
      </c>
      <c r="B9">
        <v>82980.899999999994</v>
      </c>
    </row>
    <row r="10" spans="1:2" x14ac:dyDescent="0.25">
      <c r="A10">
        <v>10</v>
      </c>
      <c r="B10">
        <v>73749.84</v>
      </c>
    </row>
    <row r="11" spans="1:2" x14ac:dyDescent="0.25">
      <c r="A11">
        <v>11</v>
      </c>
      <c r="B11">
        <v>87917.58</v>
      </c>
    </row>
    <row r="12" spans="1:2" x14ac:dyDescent="0.25">
      <c r="A12">
        <v>12</v>
      </c>
      <c r="B12">
        <v>89168.27</v>
      </c>
    </row>
    <row r="13" spans="1:2" x14ac:dyDescent="0.25">
      <c r="A13">
        <v>13</v>
      </c>
      <c r="B13">
        <v>71788.759999999995</v>
      </c>
    </row>
    <row r="14" spans="1:2" x14ac:dyDescent="0.25">
      <c r="A14">
        <v>14</v>
      </c>
      <c r="B14">
        <v>71252.350000000006</v>
      </c>
    </row>
    <row r="15" spans="1:2" x14ac:dyDescent="0.25">
      <c r="A15">
        <v>15</v>
      </c>
      <c r="B15">
        <v>89495.13</v>
      </c>
    </row>
    <row r="16" spans="1:2" x14ac:dyDescent="0.25">
      <c r="A16">
        <v>16</v>
      </c>
      <c r="B16">
        <v>81241.990000000005</v>
      </c>
    </row>
    <row r="17" spans="1:2" x14ac:dyDescent="0.25">
      <c r="A17">
        <v>17</v>
      </c>
      <c r="B17">
        <v>84771.28</v>
      </c>
    </row>
    <row r="18" spans="1:2" x14ac:dyDescent="0.25">
      <c r="A18">
        <v>18</v>
      </c>
      <c r="B18">
        <v>78223.899999999994</v>
      </c>
    </row>
    <row r="19" spans="1:2" x14ac:dyDescent="0.25">
      <c r="A19">
        <v>19</v>
      </c>
      <c r="B19">
        <v>89161.22</v>
      </c>
    </row>
    <row r="20" spans="1:2" x14ac:dyDescent="0.25">
      <c r="A20">
        <v>20</v>
      </c>
      <c r="B20">
        <v>94593.03</v>
      </c>
    </row>
    <row r="21" spans="1:2" x14ac:dyDescent="0.25">
      <c r="A21">
        <v>21</v>
      </c>
      <c r="B21">
        <v>93463.78</v>
      </c>
    </row>
    <row r="22" spans="1:2" x14ac:dyDescent="0.25">
      <c r="A22">
        <v>22</v>
      </c>
      <c r="B22">
        <v>87130.06</v>
      </c>
    </row>
    <row r="23" spans="1:2" x14ac:dyDescent="0.25">
      <c r="A23">
        <v>23</v>
      </c>
      <c r="B23">
        <v>90571.93</v>
      </c>
    </row>
    <row r="24" spans="1:2" x14ac:dyDescent="0.25">
      <c r="A24">
        <v>24</v>
      </c>
      <c r="B24">
        <v>88828.43</v>
      </c>
    </row>
    <row r="25" spans="1:2" x14ac:dyDescent="0.25">
      <c r="A25">
        <v>25</v>
      </c>
      <c r="B25">
        <v>88471.84</v>
      </c>
    </row>
    <row r="26" spans="1:2" x14ac:dyDescent="0.25">
      <c r="A26">
        <v>26</v>
      </c>
      <c r="B26">
        <v>84985.66</v>
      </c>
    </row>
    <row r="27" spans="1:2" x14ac:dyDescent="0.25">
      <c r="A27">
        <v>27</v>
      </c>
      <c r="B27">
        <v>81596.850000000006</v>
      </c>
    </row>
    <row r="28" spans="1:2" x14ac:dyDescent="0.25">
      <c r="A28">
        <v>28</v>
      </c>
      <c r="B28">
        <v>81762.09</v>
      </c>
    </row>
    <row r="29" spans="1:2" x14ac:dyDescent="0.25">
      <c r="A29">
        <v>29</v>
      </c>
      <c r="B29">
        <v>84284.58</v>
      </c>
    </row>
    <row r="30" spans="1:2" x14ac:dyDescent="0.25">
      <c r="A30">
        <v>30</v>
      </c>
      <c r="B30">
        <v>91052.95</v>
      </c>
    </row>
    <row r="31" spans="1:2" x14ac:dyDescent="0.25">
      <c r="A31">
        <v>31</v>
      </c>
      <c r="B31">
        <v>84034.87</v>
      </c>
    </row>
    <row r="32" spans="1:2" x14ac:dyDescent="0.25">
      <c r="A32">
        <v>32</v>
      </c>
      <c r="B32">
        <v>94528.47</v>
      </c>
    </row>
    <row r="33" spans="1:2" x14ac:dyDescent="0.25">
      <c r="A33">
        <v>33</v>
      </c>
      <c r="B33">
        <v>87419.26</v>
      </c>
    </row>
    <row r="34" spans="1:2" x14ac:dyDescent="0.25">
      <c r="A34">
        <v>34</v>
      </c>
      <c r="B34">
        <v>92132.32</v>
      </c>
    </row>
    <row r="35" spans="1:2" x14ac:dyDescent="0.25">
      <c r="A35">
        <v>35</v>
      </c>
      <c r="B35">
        <v>95536.09</v>
      </c>
    </row>
    <row r="36" spans="1:2" x14ac:dyDescent="0.25">
      <c r="A36">
        <v>36</v>
      </c>
      <c r="B36">
        <v>93175.12</v>
      </c>
    </row>
    <row r="37" spans="1:2" x14ac:dyDescent="0.25">
      <c r="A37">
        <v>37</v>
      </c>
      <c r="B37">
        <v>90146.14</v>
      </c>
    </row>
    <row r="38" spans="1:2" x14ac:dyDescent="0.25">
      <c r="A38">
        <v>38</v>
      </c>
      <c r="B38">
        <v>85247.64</v>
      </c>
    </row>
    <row r="39" spans="1:2" x14ac:dyDescent="0.25">
      <c r="A39">
        <v>39</v>
      </c>
      <c r="B39">
        <v>89579.77</v>
      </c>
    </row>
    <row r="40" spans="1:2" x14ac:dyDescent="0.25">
      <c r="A40">
        <v>40</v>
      </c>
      <c r="B40">
        <v>92223.56</v>
      </c>
    </row>
    <row r="41" spans="1:2" x14ac:dyDescent="0.25">
      <c r="A41">
        <v>41</v>
      </c>
      <c r="B41">
        <v>90103.64</v>
      </c>
    </row>
    <row r="42" spans="1:2" x14ac:dyDescent="0.25">
      <c r="A42">
        <v>42</v>
      </c>
      <c r="B42">
        <v>88269.72</v>
      </c>
    </row>
    <row r="43" spans="1:2" x14ac:dyDescent="0.25">
      <c r="A43">
        <v>43</v>
      </c>
      <c r="B43">
        <v>93053.72</v>
      </c>
    </row>
    <row r="44" spans="1:2" x14ac:dyDescent="0.25">
      <c r="A44">
        <v>44</v>
      </c>
      <c r="B44">
        <v>86112.22</v>
      </c>
    </row>
    <row r="45" spans="1:2" x14ac:dyDescent="0.25">
      <c r="A45">
        <v>45</v>
      </c>
      <c r="B45">
        <v>96440.98</v>
      </c>
    </row>
    <row r="46" spans="1:2" x14ac:dyDescent="0.25">
      <c r="A46">
        <v>46</v>
      </c>
      <c r="B46">
        <v>94786.19</v>
      </c>
    </row>
    <row r="47" spans="1:2" x14ac:dyDescent="0.25">
      <c r="A47">
        <v>47</v>
      </c>
      <c r="B47">
        <v>89764.86</v>
      </c>
    </row>
    <row r="48" spans="1:2" x14ac:dyDescent="0.25">
      <c r="A48">
        <v>48</v>
      </c>
      <c r="B48">
        <v>96457.43</v>
      </c>
    </row>
    <row r="49" spans="1:2" x14ac:dyDescent="0.25">
      <c r="A49">
        <v>49</v>
      </c>
      <c r="B49">
        <v>89566.5</v>
      </c>
    </row>
    <row r="50" spans="1:2" x14ac:dyDescent="0.25">
      <c r="A50">
        <v>50</v>
      </c>
      <c r="B50">
        <v>88670.22</v>
      </c>
    </row>
    <row r="51" spans="1:2" x14ac:dyDescent="0.25">
      <c r="A51">
        <v>51</v>
      </c>
      <c r="B51">
        <v>96362.59</v>
      </c>
    </row>
    <row r="52" spans="1:2" x14ac:dyDescent="0.25">
      <c r="A52">
        <v>52</v>
      </c>
      <c r="B52">
        <v>87567.24</v>
      </c>
    </row>
    <row r="53" spans="1:2" x14ac:dyDescent="0.25">
      <c r="A53">
        <v>53</v>
      </c>
      <c r="B53">
        <v>92583.18</v>
      </c>
    </row>
    <row r="54" spans="1:2" x14ac:dyDescent="0.25">
      <c r="A54">
        <v>54</v>
      </c>
      <c r="B54">
        <v>90610.91</v>
      </c>
    </row>
    <row r="55" spans="1:2" x14ac:dyDescent="0.25">
      <c r="A55">
        <v>55</v>
      </c>
      <c r="B55">
        <v>90052.59</v>
      </c>
    </row>
    <row r="56" spans="1:2" x14ac:dyDescent="0.25">
      <c r="A56">
        <v>56</v>
      </c>
      <c r="B56">
        <v>92919.679999999993</v>
      </c>
    </row>
    <row r="57" spans="1:2" x14ac:dyDescent="0.25">
      <c r="A57">
        <v>57</v>
      </c>
      <c r="B57">
        <v>90957.31</v>
      </c>
    </row>
    <row r="58" spans="1:2" x14ac:dyDescent="0.25">
      <c r="A58">
        <v>58</v>
      </c>
      <c r="B58">
        <v>95963.48</v>
      </c>
    </row>
    <row r="59" spans="1:2" x14ac:dyDescent="0.25">
      <c r="A59">
        <v>59</v>
      </c>
      <c r="B59">
        <v>88150.46</v>
      </c>
    </row>
    <row r="60" spans="1:2" x14ac:dyDescent="0.25">
      <c r="A60">
        <v>60</v>
      </c>
      <c r="B60">
        <v>90466.47</v>
      </c>
    </row>
    <row r="61" spans="1:2" x14ac:dyDescent="0.25">
      <c r="A61">
        <v>61</v>
      </c>
      <c r="B61">
        <v>96921.91</v>
      </c>
    </row>
    <row r="62" spans="1:2" x14ac:dyDescent="0.25">
      <c r="A62">
        <v>62</v>
      </c>
      <c r="B62">
        <v>91085.52</v>
      </c>
    </row>
    <row r="63" spans="1:2" x14ac:dyDescent="0.25">
      <c r="A63">
        <v>63</v>
      </c>
      <c r="B63">
        <v>94242.97</v>
      </c>
    </row>
    <row r="64" spans="1:2" x14ac:dyDescent="0.25">
      <c r="A64">
        <v>64</v>
      </c>
      <c r="B64">
        <v>89246.88</v>
      </c>
    </row>
    <row r="65" spans="1:2" x14ac:dyDescent="0.25">
      <c r="A65">
        <v>65</v>
      </c>
      <c r="B65">
        <v>89451.96</v>
      </c>
    </row>
    <row r="66" spans="1:2" x14ac:dyDescent="0.25">
      <c r="A66">
        <v>66</v>
      </c>
      <c r="B66">
        <v>89283.62</v>
      </c>
    </row>
    <row r="67" spans="1:2" x14ac:dyDescent="0.25">
      <c r="A67">
        <v>67</v>
      </c>
      <c r="B67">
        <v>91010.35</v>
      </c>
    </row>
    <row r="68" spans="1:2" x14ac:dyDescent="0.25">
      <c r="A68">
        <v>68</v>
      </c>
      <c r="B68">
        <v>93354.52</v>
      </c>
    </row>
    <row r="69" spans="1:2" x14ac:dyDescent="0.25">
      <c r="A69">
        <v>69</v>
      </c>
      <c r="B69">
        <v>96346.18</v>
      </c>
    </row>
    <row r="70" spans="1:2" x14ac:dyDescent="0.25">
      <c r="A70">
        <v>70</v>
      </c>
      <c r="B70">
        <v>95701.32</v>
      </c>
    </row>
    <row r="71" spans="1:2" x14ac:dyDescent="0.25">
      <c r="A71">
        <v>71</v>
      </c>
      <c r="B71">
        <v>95815.06</v>
      </c>
    </row>
    <row r="72" spans="1:2" x14ac:dyDescent="0.25">
      <c r="A72">
        <v>72</v>
      </c>
      <c r="B72">
        <v>94113.17</v>
      </c>
    </row>
    <row r="73" spans="1:2" x14ac:dyDescent="0.25">
      <c r="A73">
        <v>73</v>
      </c>
      <c r="B73">
        <v>93830.59</v>
      </c>
    </row>
    <row r="74" spans="1:2" x14ac:dyDescent="0.25">
      <c r="A74">
        <v>74</v>
      </c>
      <c r="B74">
        <v>89288.35</v>
      </c>
    </row>
    <row r="75" spans="1:2" x14ac:dyDescent="0.25">
      <c r="A75">
        <v>75</v>
      </c>
      <c r="B75">
        <v>94698.54</v>
      </c>
    </row>
    <row r="76" spans="1:2" x14ac:dyDescent="0.25">
      <c r="A76">
        <v>76</v>
      </c>
      <c r="B76">
        <v>96231.58</v>
      </c>
    </row>
    <row r="77" spans="1:2" x14ac:dyDescent="0.25">
      <c r="A77">
        <v>77</v>
      </c>
      <c r="B77">
        <v>96113.1</v>
      </c>
    </row>
    <row r="78" spans="1:2" x14ac:dyDescent="0.25">
      <c r="A78">
        <v>78</v>
      </c>
      <c r="B78">
        <v>93414.3</v>
      </c>
    </row>
    <row r="79" spans="1:2" x14ac:dyDescent="0.25">
      <c r="A79">
        <v>79</v>
      </c>
      <c r="B79">
        <v>91071.66</v>
      </c>
    </row>
    <row r="80" spans="1:2" x14ac:dyDescent="0.25">
      <c r="A80">
        <v>80</v>
      </c>
      <c r="B80">
        <v>93120.82</v>
      </c>
    </row>
    <row r="81" spans="1:2" x14ac:dyDescent="0.25">
      <c r="A81">
        <v>81</v>
      </c>
      <c r="B81">
        <v>90145.41</v>
      </c>
    </row>
    <row r="82" spans="1:2" x14ac:dyDescent="0.25">
      <c r="A82">
        <v>82</v>
      </c>
      <c r="B82">
        <v>91119.19</v>
      </c>
    </row>
    <row r="83" spans="1:2" x14ac:dyDescent="0.25">
      <c r="A83">
        <v>83</v>
      </c>
      <c r="B83">
        <v>91726.66</v>
      </c>
    </row>
    <row r="84" spans="1:2" x14ac:dyDescent="0.25">
      <c r="A84">
        <v>84</v>
      </c>
      <c r="B84">
        <v>90284.29</v>
      </c>
    </row>
    <row r="85" spans="1:2" x14ac:dyDescent="0.25">
      <c r="A85">
        <v>85</v>
      </c>
      <c r="B85">
        <v>93225.56</v>
      </c>
    </row>
    <row r="86" spans="1:2" x14ac:dyDescent="0.25">
      <c r="A86">
        <v>86</v>
      </c>
      <c r="B86">
        <v>92915.79</v>
      </c>
    </row>
    <row r="87" spans="1:2" x14ac:dyDescent="0.25">
      <c r="A87">
        <v>87</v>
      </c>
      <c r="B87">
        <v>91199.11</v>
      </c>
    </row>
    <row r="88" spans="1:2" x14ac:dyDescent="0.25">
      <c r="A88">
        <v>88</v>
      </c>
      <c r="B88">
        <v>92946.35</v>
      </c>
    </row>
    <row r="89" spans="1:2" x14ac:dyDescent="0.25">
      <c r="A89">
        <v>89</v>
      </c>
      <c r="B89">
        <v>90159.02</v>
      </c>
    </row>
    <row r="90" spans="1:2" x14ac:dyDescent="0.25">
      <c r="A90">
        <v>90</v>
      </c>
      <c r="B90">
        <v>89915.89</v>
      </c>
    </row>
    <row r="91" spans="1:2" x14ac:dyDescent="0.25">
      <c r="A91">
        <v>91</v>
      </c>
      <c r="B91">
        <v>91259.22</v>
      </c>
    </row>
    <row r="92" spans="1:2" x14ac:dyDescent="0.25">
      <c r="A92">
        <v>92</v>
      </c>
      <c r="B92">
        <v>96075.3</v>
      </c>
    </row>
    <row r="93" spans="1:2" x14ac:dyDescent="0.25">
      <c r="A93">
        <v>93</v>
      </c>
      <c r="B93">
        <v>93341.65</v>
      </c>
    </row>
    <row r="94" spans="1:2" x14ac:dyDescent="0.25">
      <c r="A94">
        <v>94</v>
      </c>
      <c r="B94">
        <v>92072.18</v>
      </c>
    </row>
    <row r="95" spans="1:2" x14ac:dyDescent="0.25">
      <c r="A95">
        <v>95</v>
      </c>
      <c r="B95">
        <v>91289.73</v>
      </c>
    </row>
    <row r="96" spans="1:2" x14ac:dyDescent="0.25">
      <c r="A96">
        <v>96</v>
      </c>
      <c r="B96">
        <v>94272.45</v>
      </c>
    </row>
    <row r="97" spans="1:2" x14ac:dyDescent="0.25">
      <c r="A97">
        <v>97</v>
      </c>
      <c r="B97">
        <v>88424.24</v>
      </c>
    </row>
    <row r="98" spans="1:2" x14ac:dyDescent="0.25">
      <c r="A98">
        <v>98</v>
      </c>
      <c r="B98">
        <v>90707.34</v>
      </c>
    </row>
    <row r="99" spans="1:2" x14ac:dyDescent="0.25">
      <c r="A99">
        <v>99</v>
      </c>
      <c r="B99">
        <v>90765.64</v>
      </c>
    </row>
    <row r="100" spans="1:2" x14ac:dyDescent="0.25">
      <c r="A100">
        <v>100</v>
      </c>
      <c r="B100">
        <v>95627.41</v>
      </c>
    </row>
    <row r="101" spans="1:2" x14ac:dyDescent="0.25">
      <c r="A101">
        <v>101</v>
      </c>
      <c r="B101">
        <v>92700.56</v>
      </c>
    </row>
    <row r="102" spans="1:2" x14ac:dyDescent="0.25">
      <c r="A102">
        <v>102</v>
      </c>
      <c r="B102">
        <v>89769.34</v>
      </c>
    </row>
    <row r="103" spans="1:2" x14ac:dyDescent="0.25">
      <c r="A103">
        <v>103</v>
      </c>
      <c r="B103">
        <v>94653.54</v>
      </c>
    </row>
    <row r="104" spans="1:2" x14ac:dyDescent="0.25">
      <c r="A104">
        <v>104</v>
      </c>
      <c r="B104">
        <v>92798.55</v>
      </c>
    </row>
    <row r="105" spans="1:2" x14ac:dyDescent="0.25">
      <c r="A105">
        <v>105</v>
      </c>
      <c r="B105">
        <v>88973.91</v>
      </c>
    </row>
    <row r="106" spans="1:2" x14ac:dyDescent="0.25">
      <c r="A106">
        <v>106</v>
      </c>
      <c r="B106">
        <v>96664.42</v>
      </c>
    </row>
    <row r="107" spans="1:2" x14ac:dyDescent="0.25">
      <c r="A107">
        <v>107</v>
      </c>
      <c r="B107">
        <v>91882.2</v>
      </c>
    </row>
    <row r="108" spans="1:2" x14ac:dyDescent="0.25">
      <c r="A108">
        <v>108</v>
      </c>
      <c r="B108">
        <v>88415.25</v>
      </c>
    </row>
    <row r="109" spans="1:2" x14ac:dyDescent="0.25">
      <c r="A109">
        <v>109</v>
      </c>
      <c r="B109">
        <v>90312.11</v>
      </c>
    </row>
    <row r="110" spans="1:2" x14ac:dyDescent="0.25">
      <c r="A110">
        <v>110</v>
      </c>
      <c r="B110">
        <v>88662.26</v>
      </c>
    </row>
    <row r="111" spans="1:2" x14ac:dyDescent="0.25">
      <c r="A111">
        <v>111</v>
      </c>
      <c r="B111">
        <v>88713.35</v>
      </c>
    </row>
    <row r="112" spans="1:2" x14ac:dyDescent="0.25">
      <c r="A112">
        <v>112</v>
      </c>
      <c r="B112">
        <v>89808.47</v>
      </c>
    </row>
    <row r="113" spans="1:2" x14ac:dyDescent="0.25">
      <c r="A113">
        <v>113</v>
      </c>
      <c r="B113">
        <v>96097.65</v>
      </c>
    </row>
    <row r="114" spans="1:2" x14ac:dyDescent="0.25">
      <c r="A114">
        <v>114</v>
      </c>
      <c r="B114">
        <v>90612.56</v>
      </c>
    </row>
    <row r="115" spans="1:2" x14ac:dyDescent="0.25">
      <c r="A115">
        <v>115</v>
      </c>
      <c r="B115">
        <v>88496.53</v>
      </c>
    </row>
    <row r="116" spans="1:2" x14ac:dyDescent="0.25">
      <c r="A116">
        <v>116</v>
      </c>
      <c r="B116">
        <v>87730.6</v>
      </c>
    </row>
    <row r="117" spans="1:2" x14ac:dyDescent="0.25">
      <c r="A117">
        <v>117</v>
      </c>
      <c r="B117">
        <v>91100.5</v>
      </c>
    </row>
    <row r="118" spans="1:2" x14ac:dyDescent="0.25">
      <c r="A118">
        <v>118</v>
      </c>
      <c r="B118">
        <v>90104.26</v>
      </c>
    </row>
    <row r="119" spans="1:2" x14ac:dyDescent="0.25">
      <c r="A119">
        <v>119</v>
      </c>
      <c r="B119">
        <v>88889.8</v>
      </c>
    </row>
    <row r="120" spans="1:2" x14ac:dyDescent="0.25">
      <c r="A120">
        <v>120</v>
      </c>
      <c r="B120">
        <v>88262.13</v>
      </c>
    </row>
    <row r="121" spans="1:2" x14ac:dyDescent="0.25">
      <c r="A121">
        <v>121</v>
      </c>
      <c r="B121">
        <v>89193.78</v>
      </c>
    </row>
    <row r="122" spans="1:2" x14ac:dyDescent="0.25">
      <c r="A122">
        <v>122</v>
      </c>
      <c r="B122">
        <v>91558.37</v>
      </c>
    </row>
    <row r="123" spans="1:2" x14ac:dyDescent="0.25">
      <c r="A123">
        <v>123</v>
      </c>
      <c r="B123">
        <v>88066.6</v>
      </c>
    </row>
    <row r="124" spans="1:2" x14ac:dyDescent="0.25">
      <c r="A124">
        <v>124</v>
      </c>
      <c r="B124">
        <v>90289.15</v>
      </c>
    </row>
    <row r="125" spans="1:2" x14ac:dyDescent="0.25">
      <c r="A125">
        <v>125</v>
      </c>
      <c r="B125">
        <v>91052.31</v>
      </c>
    </row>
  </sheetData>
  <pageMargins left="0.75" right="0.75" top="1" bottom="1" header="0.5" footer="0.5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B125"/>
  <sheetViews>
    <sheetView zoomScale="85" zoomScaleNormal="85" workbookViewId="0">
      <selection activeCell="G41" sqref="G41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701.44</v>
      </c>
    </row>
    <row r="2" spans="1:2" x14ac:dyDescent="0.25">
      <c r="A2">
        <v>2</v>
      </c>
      <c r="B2">
        <v>16947.189999999999</v>
      </c>
    </row>
    <row r="3" spans="1:2" x14ac:dyDescent="0.25">
      <c r="A3">
        <v>3</v>
      </c>
      <c r="B3">
        <v>28366.26</v>
      </c>
    </row>
    <row r="4" spans="1:2" x14ac:dyDescent="0.25">
      <c r="A4">
        <v>4</v>
      </c>
      <c r="B4">
        <v>45748.7</v>
      </c>
    </row>
    <row r="5" spans="1:2" x14ac:dyDescent="0.25">
      <c r="A5">
        <v>5</v>
      </c>
      <c r="B5">
        <v>50184.44</v>
      </c>
    </row>
    <row r="6" spans="1:2" x14ac:dyDescent="0.25">
      <c r="A6">
        <v>6</v>
      </c>
      <c r="B6">
        <v>57549.22</v>
      </c>
    </row>
    <row r="7" spans="1:2" x14ac:dyDescent="0.25">
      <c r="A7">
        <v>7</v>
      </c>
      <c r="B7">
        <v>52759.44</v>
      </c>
    </row>
    <row r="8" spans="1:2" x14ac:dyDescent="0.25">
      <c r="A8">
        <v>8</v>
      </c>
      <c r="B8">
        <v>59302.35</v>
      </c>
    </row>
    <row r="9" spans="1:2" x14ac:dyDescent="0.25">
      <c r="A9">
        <v>9</v>
      </c>
      <c r="B9">
        <v>58211.85</v>
      </c>
    </row>
    <row r="10" spans="1:2" x14ac:dyDescent="0.25">
      <c r="A10">
        <v>10</v>
      </c>
      <c r="B10">
        <v>56626.400000000001</v>
      </c>
    </row>
    <row r="11" spans="1:2" x14ac:dyDescent="0.25">
      <c r="A11">
        <v>11</v>
      </c>
      <c r="B11">
        <v>64215.49</v>
      </c>
    </row>
    <row r="12" spans="1:2" x14ac:dyDescent="0.25">
      <c r="A12">
        <v>12</v>
      </c>
      <c r="B12">
        <v>64764.25</v>
      </c>
    </row>
    <row r="13" spans="1:2" x14ac:dyDescent="0.25">
      <c r="A13">
        <v>13</v>
      </c>
      <c r="B13">
        <v>69431.009999999995</v>
      </c>
    </row>
    <row r="14" spans="1:2" x14ac:dyDescent="0.25">
      <c r="A14">
        <v>14</v>
      </c>
      <c r="B14">
        <v>64536.44</v>
      </c>
    </row>
    <row r="15" spans="1:2" x14ac:dyDescent="0.25">
      <c r="A15">
        <v>15</v>
      </c>
      <c r="B15">
        <v>68222.460000000006</v>
      </c>
    </row>
    <row r="16" spans="1:2" x14ac:dyDescent="0.25">
      <c r="A16">
        <v>16</v>
      </c>
      <c r="B16">
        <v>58413.52</v>
      </c>
    </row>
    <row r="17" spans="1:2" x14ac:dyDescent="0.25">
      <c r="A17">
        <v>17</v>
      </c>
      <c r="B17">
        <v>68102.539999999994</v>
      </c>
    </row>
    <row r="18" spans="1:2" x14ac:dyDescent="0.25">
      <c r="A18">
        <v>18</v>
      </c>
      <c r="B18">
        <v>62823.48</v>
      </c>
    </row>
    <row r="19" spans="1:2" x14ac:dyDescent="0.25">
      <c r="A19">
        <v>19</v>
      </c>
      <c r="B19">
        <v>59633.83</v>
      </c>
    </row>
    <row r="20" spans="1:2" x14ac:dyDescent="0.25">
      <c r="A20">
        <v>20</v>
      </c>
      <c r="B20">
        <v>59378.68</v>
      </c>
    </row>
    <row r="21" spans="1:2" x14ac:dyDescent="0.25">
      <c r="A21">
        <v>21</v>
      </c>
      <c r="B21">
        <v>70066.960000000006</v>
      </c>
    </row>
    <row r="22" spans="1:2" x14ac:dyDescent="0.25">
      <c r="A22">
        <v>22</v>
      </c>
      <c r="B22">
        <v>73437.14</v>
      </c>
    </row>
    <row r="23" spans="1:2" x14ac:dyDescent="0.25">
      <c r="A23">
        <v>23</v>
      </c>
      <c r="B23">
        <v>69812.34</v>
      </c>
    </row>
    <row r="24" spans="1:2" x14ac:dyDescent="0.25">
      <c r="A24">
        <v>24</v>
      </c>
      <c r="B24">
        <v>67908.929999999993</v>
      </c>
    </row>
    <row r="25" spans="1:2" x14ac:dyDescent="0.25">
      <c r="A25">
        <v>25</v>
      </c>
      <c r="B25">
        <v>67191.199999999997</v>
      </c>
    </row>
    <row r="26" spans="1:2" x14ac:dyDescent="0.25">
      <c r="A26">
        <v>26</v>
      </c>
      <c r="B26">
        <v>71289.259999999995</v>
      </c>
    </row>
    <row r="27" spans="1:2" x14ac:dyDescent="0.25">
      <c r="A27">
        <v>27</v>
      </c>
      <c r="B27">
        <v>69772.240000000005</v>
      </c>
    </row>
    <row r="28" spans="1:2" x14ac:dyDescent="0.25">
      <c r="A28">
        <v>28</v>
      </c>
      <c r="B28">
        <v>68494.94</v>
      </c>
    </row>
    <row r="29" spans="1:2" x14ac:dyDescent="0.25">
      <c r="A29">
        <v>29</v>
      </c>
      <c r="B29">
        <v>70701.19</v>
      </c>
    </row>
    <row r="30" spans="1:2" x14ac:dyDescent="0.25">
      <c r="A30">
        <v>30</v>
      </c>
      <c r="B30">
        <v>66498.600000000006</v>
      </c>
    </row>
    <row r="31" spans="1:2" x14ac:dyDescent="0.25">
      <c r="A31">
        <v>31</v>
      </c>
      <c r="B31">
        <v>83976.8</v>
      </c>
    </row>
    <row r="32" spans="1:2" x14ac:dyDescent="0.25">
      <c r="A32">
        <v>32</v>
      </c>
      <c r="B32">
        <v>84116.06</v>
      </c>
    </row>
    <row r="33" spans="1:2" x14ac:dyDescent="0.25">
      <c r="A33">
        <v>33</v>
      </c>
      <c r="B33">
        <v>82474</v>
      </c>
    </row>
    <row r="34" spans="1:2" x14ac:dyDescent="0.25">
      <c r="A34">
        <v>34</v>
      </c>
      <c r="B34">
        <v>75407.820000000007</v>
      </c>
    </row>
    <row r="35" spans="1:2" x14ac:dyDescent="0.25">
      <c r="A35">
        <v>35</v>
      </c>
      <c r="B35">
        <v>72106.41</v>
      </c>
    </row>
    <row r="36" spans="1:2" x14ac:dyDescent="0.25">
      <c r="A36">
        <v>36</v>
      </c>
      <c r="B36">
        <v>80462.7</v>
      </c>
    </row>
    <row r="37" spans="1:2" x14ac:dyDescent="0.25">
      <c r="A37">
        <v>37</v>
      </c>
      <c r="B37">
        <v>71320.42</v>
      </c>
    </row>
    <row r="38" spans="1:2" x14ac:dyDescent="0.25">
      <c r="A38">
        <v>38</v>
      </c>
      <c r="B38">
        <v>72337.73</v>
      </c>
    </row>
    <row r="39" spans="1:2" x14ac:dyDescent="0.25">
      <c r="A39">
        <v>39</v>
      </c>
      <c r="B39">
        <v>76732.61</v>
      </c>
    </row>
    <row r="40" spans="1:2" x14ac:dyDescent="0.25">
      <c r="A40">
        <v>40</v>
      </c>
      <c r="B40">
        <v>69125.08</v>
      </c>
    </row>
    <row r="41" spans="1:2" x14ac:dyDescent="0.25">
      <c r="A41">
        <v>41</v>
      </c>
      <c r="B41">
        <v>79005.850000000006</v>
      </c>
    </row>
    <row r="42" spans="1:2" x14ac:dyDescent="0.25">
      <c r="A42">
        <v>42</v>
      </c>
      <c r="B42">
        <v>81882.240000000005</v>
      </c>
    </row>
    <row r="43" spans="1:2" x14ac:dyDescent="0.25">
      <c r="A43">
        <v>43</v>
      </c>
      <c r="B43">
        <v>77182.5</v>
      </c>
    </row>
    <row r="44" spans="1:2" x14ac:dyDescent="0.25">
      <c r="A44">
        <v>44</v>
      </c>
      <c r="B44">
        <v>76162.679999999993</v>
      </c>
    </row>
    <row r="45" spans="1:2" x14ac:dyDescent="0.25">
      <c r="A45">
        <v>45</v>
      </c>
      <c r="B45">
        <v>77352.09</v>
      </c>
    </row>
    <row r="46" spans="1:2" x14ac:dyDescent="0.25">
      <c r="A46">
        <v>46</v>
      </c>
      <c r="B46">
        <v>81734.19</v>
      </c>
    </row>
    <row r="47" spans="1:2" x14ac:dyDescent="0.25">
      <c r="A47">
        <v>47</v>
      </c>
      <c r="B47">
        <v>76479.64</v>
      </c>
    </row>
    <row r="48" spans="1:2" x14ac:dyDescent="0.25">
      <c r="A48">
        <v>48</v>
      </c>
      <c r="B48">
        <v>79611.62</v>
      </c>
    </row>
    <row r="49" spans="1:2" x14ac:dyDescent="0.25">
      <c r="A49">
        <v>49</v>
      </c>
      <c r="B49">
        <v>79063.61</v>
      </c>
    </row>
    <row r="50" spans="1:2" x14ac:dyDescent="0.25">
      <c r="A50">
        <v>50</v>
      </c>
      <c r="B50">
        <v>77829.55</v>
      </c>
    </row>
    <row r="51" spans="1:2" x14ac:dyDescent="0.25">
      <c r="A51">
        <v>51</v>
      </c>
      <c r="B51">
        <v>78364.17</v>
      </c>
    </row>
    <row r="52" spans="1:2" x14ac:dyDescent="0.25">
      <c r="A52">
        <v>52</v>
      </c>
      <c r="B52">
        <v>83005.7</v>
      </c>
    </row>
    <row r="53" spans="1:2" x14ac:dyDescent="0.25">
      <c r="A53">
        <v>53</v>
      </c>
      <c r="B53">
        <v>79826.509999999995</v>
      </c>
    </row>
    <row r="54" spans="1:2" x14ac:dyDescent="0.25">
      <c r="A54">
        <v>54</v>
      </c>
      <c r="B54">
        <v>76398</v>
      </c>
    </row>
    <row r="55" spans="1:2" x14ac:dyDescent="0.25">
      <c r="A55">
        <v>55</v>
      </c>
      <c r="B55">
        <v>83057.7</v>
      </c>
    </row>
    <row r="56" spans="1:2" x14ac:dyDescent="0.25">
      <c r="A56">
        <v>56</v>
      </c>
      <c r="B56">
        <v>73219.94</v>
      </c>
    </row>
    <row r="57" spans="1:2" x14ac:dyDescent="0.25">
      <c r="A57">
        <v>57</v>
      </c>
      <c r="B57">
        <v>79562.84</v>
      </c>
    </row>
    <row r="58" spans="1:2" x14ac:dyDescent="0.25">
      <c r="A58">
        <v>58</v>
      </c>
      <c r="B58">
        <v>78942.73</v>
      </c>
    </row>
    <row r="59" spans="1:2" x14ac:dyDescent="0.25">
      <c r="A59">
        <v>59</v>
      </c>
      <c r="B59">
        <v>83072.97</v>
      </c>
    </row>
    <row r="60" spans="1:2" x14ac:dyDescent="0.25">
      <c r="A60">
        <v>60</v>
      </c>
      <c r="B60">
        <v>80720.399999999994</v>
      </c>
    </row>
    <row r="61" spans="1:2" x14ac:dyDescent="0.25">
      <c r="A61">
        <v>61</v>
      </c>
      <c r="B61">
        <v>76840.11</v>
      </c>
    </row>
    <row r="62" spans="1:2" x14ac:dyDescent="0.25">
      <c r="A62">
        <v>62</v>
      </c>
      <c r="B62">
        <v>79803.710000000006</v>
      </c>
    </row>
    <row r="63" spans="1:2" x14ac:dyDescent="0.25">
      <c r="A63">
        <v>63</v>
      </c>
      <c r="B63">
        <v>73293.990000000005</v>
      </c>
    </row>
    <row r="64" spans="1:2" x14ac:dyDescent="0.25">
      <c r="A64">
        <v>64</v>
      </c>
      <c r="B64">
        <v>78918.960000000006</v>
      </c>
    </row>
    <row r="65" spans="1:2" x14ac:dyDescent="0.25">
      <c r="A65">
        <v>65</v>
      </c>
      <c r="B65">
        <v>80053.91</v>
      </c>
    </row>
    <row r="66" spans="1:2" x14ac:dyDescent="0.25">
      <c r="A66">
        <v>66</v>
      </c>
      <c r="B66">
        <v>72485.070000000007</v>
      </c>
    </row>
    <row r="67" spans="1:2" x14ac:dyDescent="0.25">
      <c r="A67">
        <v>67</v>
      </c>
      <c r="B67">
        <v>83765.09</v>
      </c>
    </row>
    <row r="68" spans="1:2" x14ac:dyDescent="0.25">
      <c r="A68">
        <v>68</v>
      </c>
      <c r="B68">
        <v>79040.23</v>
      </c>
    </row>
    <row r="69" spans="1:2" x14ac:dyDescent="0.25">
      <c r="A69">
        <v>69</v>
      </c>
      <c r="B69">
        <v>77058.39</v>
      </c>
    </row>
    <row r="70" spans="1:2" x14ac:dyDescent="0.25">
      <c r="A70">
        <v>70</v>
      </c>
      <c r="B70">
        <v>83630.929999999993</v>
      </c>
    </row>
    <row r="71" spans="1:2" x14ac:dyDescent="0.25">
      <c r="A71">
        <v>71</v>
      </c>
      <c r="B71">
        <v>84584.320000000007</v>
      </c>
    </row>
    <row r="72" spans="1:2" x14ac:dyDescent="0.25">
      <c r="A72">
        <v>72</v>
      </c>
      <c r="B72">
        <v>83882.080000000002</v>
      </c>
    </row>
    <row r="73" spans="1:2" x14ac:dyDescent="0.25">
      <c r="A73">
        <v>73</v>
      </c>
      <c r="B73">
        <v>79793.33</v>
      </c>
    </row>
    <row r="74" spans="1:2" x14ac:dyDescent="0.25">
      <c r="A74">
        <v>74</v>
      </c>
      <c r="B74">
        <v>84848.59</v>
      </c>
    </row>
    <row r="75" spans="1:2" x14ac:dyDescent="0.25">
      <c r="A75">
        <v>75</v>
      </c>
      <c r="B75">
        <v>78158.83</v>
      </c>
    </row>
    <row r="76" spans="1:2" x14ac:dyDescent="0.25">
      <c r="A76">
        <v>76</v>
      </c>
      <c r="B76">
        <v>78895.789999999994</v>
      </c>
    </row>
    <row r="77" spans="1:2" x14ac:dyDescent="0.25">
      <c r="A77">
        <v>77</v>
      </c>
      <c r="B77">
        <v>81079.149999999994</v>
      </c>
    </row>
    <row r="78" spans="1:2" x14ac:dyDescent="0.25">
      <c r="A78">
        <v>78</v>
      </c>
      <c r="B78">
        <v>79062.64</v>
      </c>
    </row>
    <row r="79" spans="1:2" x14ac:dyDescent="0.25">
      <c r="A79">
        <v>79</v>
      </c>
      <c r="B79">
        <v>77840.34</v>
      </c>
    </row>
    <row r="80" spans="1:2" x14ac:dyDescent="0.25">
      <c r="A80">
        <v>80</v>
      </c>
      <c r="B80">
        <v>86053.16</v>
      </c>
    </row>
    <row r="81" spans="1:2" x14ac:dyDescent="0.25">
      <c r="A81">
        <v>81</v>
      </c>
      <c r="B81">
        <v>76366.8</v>
      </c>
    </row>
    <row r="82" spans="1:2" x14ac:dyDescent="0.25">
      <c r="A82">
        <v>82</v>
      </c>
      <c r="B82">
        <v>83665.87</v>
      </c>
    </row>
    <row r="83" spans="1:2" x14ac:dyDescent="0.25">
      <c r="A83">
        <v>83</v>
      </c>
      <c r="B83">
        <v>80314.179999999993</v>
      </c>
    </row>
    <row r="84" spans="1:2" x14ac:dyDescent="0.25">
      <c r="A84">
        <v>84</v>
      </c>
      <c r="B84">
        <v>76449.960000000006</v>
      </c>
    </row>
    <row r="85" spans="1:2" x14ac:dyDescent="0.25">
      <c r="A85">
        <v>85</v>
      </c>
      <c r="B85">
        <v>77813.88</v>
      </c>
    </row>
    <row r="86" spans="1:2" x14ac:dyDescent="0.25">
      <c r="A86">
        <v>86</v>
      </c>
      <c r="B86">
        <v>73080.31</v>
      </c>
    </row>
    <row r="87" spans="1:2" x14ac:dyDescent="0.25">
      <c r="A87">
        <v>87</v>
      </c>
      <c r="B87">
        <v>78080.53</v>
      </c>
    </row>
    <row r="88" spans="1:2" x14ac:dyDescent="0.25">
      <c r="A88">
        <v>88</v>
      </c>
      <c r="B88">
        <v>76900.55</v>
      </c>
    </row>
    <row r="89" spans="1:2" x14ac:dyDescent="0.25">
      <c r="A89">
        <v>89</v>
      </c>
      <c r="B89">
        <v>80847.08</v>
      </c>
    </row>
    <row r="90" spans="1:2" x14ac:dyDescent="0.25">
      <c r="A90">
        <v>90</v>
      </c>
      <c r="B90">
        <v>73754.509999999995</v>
      </c>
    </row>
    <row r="91" spans="1:2" x14ac:dyDescent="0.25">
      <c r="A91">
        <v>91</v>
      </c>
      <c r="B91">
        <v>75508.05</v>
      </c>
    </row>
    <row r="92" spans="1:2" x14ac:dyDescent="0.25">
      <c r="A92">
        <v>92</v>
      </c>
      <c r="B92">
        <v>80750.929999999993</v>
      </c>
    </row>
    <row r="93" spans="1:2" x14ac:dyDescent="0.25">
      <c r="A93">
        <v>93</v>
      </c>
      <c r="B93">
        <v>90733.75</v>
      </c>
    </row>
    <row r="94" spans="1:2" x14ac:dyDescent="0.25">
      <c r="A94">
        <v>94</v>
      </c>
      <c r="B94">
        <v>82752.490000000005</v>
      </c>
    </row>
    <row r="95" spans="1:2" x14ac:dyDescent="0.25">
      <c r="A95">
        <v>95</v>
      </c>
      <c r="B95">
        <v>86471.86</v>
      </c>
    </row>
    <row r="96" spans="1:2" x14ac:dyDescent="0.25">
      <c r="A96">
        <v>96</v>
      </c>
      <c r="B96">
        <v>89211.37</v>
      </c>
    </row>
    <row r="97" spans="1:2" x14ac:dyDescent="0.25">
      <c r="A97">
        <v>97</v>
      </c>
      <c r="B97">
        <v>94349.38</v>
      </c>
    </row>
    <row r="98" spans="1:2" x14ac:dyDescent="0.25">
      <c r="A98">
        <v>98</v>
      </c>
      <c r="B98">
        <v>87281.01</v>
      </c>
    </row>
    <row r="99" spans="1:2" x14ac:dyDescent="0.25">
      <c r="A99">
        <v>99</v>
      </c>
      <c r="B99">
        <v>83901.46</v>
      </c>
    </row>
    <row r="100" spans="1:2" x14ac:dyDescent="0.25">
      <c r="A100">
        <v>100</v>
      </c>
      <c r="B100">
        <v>85258.89</v>
      </c>
    </row>
    <row r="101" spans="1:2" x14ac:dyDescent="0.25">
      <c r="A101">
        <v>101</v>
      </c>
      <c r="B101">
        <v>84039.91</v>
      </c>
    </row>
    <row r="102" spans="1:2" x14ac:dyDescent="0.25">
      <c r="A102">
        <v>102</v>
      </c>
      <c r="B102">
        <v>83275.63</v>
      </c>
    </row>
    <row r="103" spans="1:2" x14ac:dyDescent="0.25">
      <c r="A103">
        <v>103</v>
      </c>
      <c r="B103">
        <v>86595.12</v>
      </c>
    </row>
    <row r="104" spans="1:2" x14ac:dyDescent="0.25">
      <c r="A104">
        <v>104</v>
      </c>
      <c r="B104">
        <v>83375.149999999994</v>
      </c>
    </row>
    <row r="105" spans="1:2" x14ac:dyDescent="0.25">
      <c r="A105">
        <v>105</v>
      </c>
      <c r="B105">
        <v>86637.72</v>
      </c>
    </row>
    <row r="106" spans="1:2" x14ac:dyDescent="0.25">
      <c r="A106">
        <v>106</v>
      </c>
      <c r="B106">
        <v>81425.58</v>
      </c>
    </row>
    <row r="107" spans="1:2" x14ac:dyDescent="0.25">
      <c r="A107">
        <v>107</v>
      </c>
      <c r="B107">
        <v>92475.57</v>
      </c>
    </row>
    <row r="108" spans="1:2" x14ac:dyDescent="0.25">
      <c r="A108">
        <v>108</v>
      </c>
      <c r="B108">
        <v>85875.11</v>
      </c>
    </row>
    <row r="109" spans="1:2" x14ac:dyDescent="0.25">
      <c r="A109">
        <v>109</v>
      </c>
      <c r="B109">
        <v>86802.44</v>
      </c>
    </row>
    <row r="110" spans="1:2" x14ac:dyDescent="0.25">
      <c r="A110">
        <v>110</v>
      </c>
      <c r="B110">
        <v>85071.27</v>
      </c>
    </row>
    <row r="111" spans="1:2" x14ac:dyDescent="0.25">
      <c r="A111">
        <v>111</v>
      </c>
      <c r="B111">
        <v>90491.06</v>
      </c>
    </row>
    <row r="112" spans="1:2" x14ac:dyDescent="0.25">
      <c r="A112">
        <v>112</v>
      </c>
      <c r="B112">
        <v>86526.56</v>
      </c>
    </row>
    <row r="113" spans="1:2" x14ac:dyDescent="0.25">
      <c r="A113">
        <v>113</v>
      </c>
      <c r="B113">
        <v>86697.01</v>
      </c>
    </row>
    <row r="114" spans="1:2" x14ac:dyDescent="0.25">
      <c r="A114">
        <v>114</v>
      </c>
      <c r="B114">
        <v>83652.179999999993</v>
      </c>
    </row>
    <row r="115" spans="1:2" x14ac:dyDescent="0.25">
      <c r="A115">
        <v>115</v>
      </c>
      <c r="B115">
        <v>82940.12</v>
      </c>
    </row>
    <row r="116" spans="1:2" x14ac:dyDescent="0.25">
      <c r="A116">
        <v>116</v>
      </c>
      <c r="B116">
        <v>88148.81</v>
      </c>
    </row>
    <row r="117" spans="1:2" x14ac:dyDescent="0.25">
      <c r="A117">
        <v>117</v>
      </c>
      <c r="B117">
        <v>84626.31</v>
      </c>
    </row>
    <row r="118" spans="1:2" x14ac:dyDescent="0.25">
      <c r="A118">
        <v>118</v>
      </c>
      <c r="B118">
        <v>94572.84</v>
      </c>
    </row>
    <row r="119" spans="1:2" x14ac:dyDescent="0.25">
      <c r="A119">
        <v>119</v>
      </c>
      <c r="B119">
        <v>81680.53</v>
      </c>
    </row>
    <row r="120" spans="1:2" x14ac:dyDescent="0.25">
      <c r="A120">
        <v>120</v>
      </c>
      <c r="B120">
        <v>86158.18</v>
      </c>
    </row>
    <row r="121" spans="1:2" x14ac:dyDescent="0.25">
      <c r="A121">
        <v>121</v>
      </c>
      <c r="B121">
        <v>85364.84</v>
      </c>
    </row>
    <row r="122" spans="1:2" x14ac:dyDescent="0.25">
      <c r="A122">
        <v>122</v>
      </c>
      <c r="B122">
        <v>80702.91</v>
      </c>
    </row>
    <row r="123" spans="1:2" x14ac:dyDescent="0.25">
      <c r="A123">
        <v>123</v>
      </c>
      <c r="B123">
        <v>91167.41</v>
      </c>
    </row>
    <row r="124" spans="1:2" x14ac:dyDescent="0.25">
      <c r="A124">
        <v>124</v>
      </c>
      <c r="B124">
        <v>89591.1</v>
      </c>
    </row>
    <row r="125" spans="1:2" x14ac:dyDescent="0.25">
      <c r="A125">
        <v>125</v>
      </c>
      <c r="B125">
        <v>98860.01</v>
      </c>
    </row>
  </sheetData>
  <pageMargins left="0.75" right="0.75" top="1" bottom="1" header="0.5" footer="0.5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54279.79</v>
      </c>
    </row>
    <row r="2" spans="1:2" x14ac:dyDescent="0.25">
      <c r="A2">
        <v>2</v>
      </c>
      <c r="B2">
        <v>123351.02</v>
      </c>
    </row>
    <row r="3" spans="1:2" x14ac:dyDescent="0.25">
      <c r="A3">
        <v>3</v>
      </c>
      <c r="B3">
        <v>158321.29</v>
      </c>
    </row>
    <row r="4" spans="1:2" x14ac:dyDescent="0.25">
      <c r="A4">
        <v>4</v>
      </c>
      <c r="B4">
        <v>147893.35999999999</v>
      </c>
    </row>
    <row r="5" spans="1:2" x14ac:dyDescent="0.25">
      <c r="A5">
        <v>5</v>
      </c>
      <c r="B5">
        <v>142095.51999999999</v>
      </c>
    </row>
    <row r="6" spans="1:2" x14ac:dyDescent="0.25">
      <c r="A6">
        <v>6</v>
      </c>
      <c r="B6">
        <v>158403.98000000001</v>
      </c>
    </row>
    <row r="7" spans="1:2" x14ac:dyDescent="0.25">
      <c r="A7">
        <v>7</v>
      </c>
      <c r="B7">
        <v>158131.95000000001</v>
      </c>
    </row>
    <row r="8" spans="1:2" x14ac:dyDescent="0.25">
      <c r="A8">
        <v>8</v>
      </c>
      <c r="B8">
        <v>162321.98000000001</v>
      </c>
    </row>
    <row r="9" spans="1:2" x14ac:dyDescent="0.25">
      <c r="A9">
        <v>9</v>
      </c>
      <c r="B9">
        <v>161957.31</v>
      </c>
    </row>
    <row r="10" spans="1:2" x14ac:dyDescent="0.25">
      <c r="A10">
        <v>10</v>
      </c>
      <c r="B10">
        <v>155414.63</v>
      </c>
    </row>
    <row r="11" spans="1:2" x14ac:dyDescent="0.25">
      <c r="A11">
        <v>11</v>
      </c>
      <c r="B11">
        <v>159714.65</v>
      </c>
    </row>
    <row r="12" spans="1:2" x14ac:dyDescent="0.25">
      <c r="A12">
        <v>12</v>
      </c>
      <c r="B12">
        <v>156255.54999999999</v>
      </c>
    </row>
    <row r="13" spans="1:2" x14ac:dyDescent="0.25">
      <c r="A13">
        <v>13</v>
      </c>
      <c r="B13">
        <v>150544.62</v>
      </c>
    </row>
    <row r="14" spans="1:2" x14ac:dyDescent="0.25">
      <c r="A14">
        <v>14</v>
      </c>
      <c r="B14">
        <v>156427.32999999999</v>
      </c>
    </row>
    <row r="15" spans="1:2" x14ac:dyDescent="0.25">
      <c r="A15">
        <v>15</v>
      </c>
      <c r="B15">
        <v>158130.03</v>
      </c>
    </row>
    <row r="16" spans="1:2" x14ac:dyDescent="0.25">
      <c r="A16">
        <v>16</v>
      </c>
      <c r="B16">
        <v>155605.42000000001</v>
      </c>
    </row>
    <row r="17" spans="1:2" x14ac:dyDescent="0.25">
      <c r="A17">
        <v>17</v>
      </c>
      <c r="B17">
        <v>164008.48000000001</v>
      </c>
    </row>
    <row r="18" spans="1:2" x14ac:dyDescent="0.25">
      <c r="A18">
        <v>18</v>
      </c>
      <c r="B18">
        <v>164031.71</v>
      </c>
    </row>
    <row r="19" spans="1:2" x14ac:dyDescent="0.25">
      <c r="A19">
        <v>19</v>
      </c>
      <c r="B19">
        <v>164048.26999999999</v>
      </c>
    </row>
    <row r="20" spans="1:2" x14ac:dyDescent="0.25">
      <c r="A20">
        <v>20</v>
      </c>
      <c r="B20">
        <v>164089.76</v>
      </c>
    </row>
    <row r="21" spans="1:2" x14ac:dyDescent="0.25">
      <c r="A21">
        <v>21</v>
      </c>
      <c r="B21">
        <v>164089.76</v>
      </c>
    </row>
    <row r="22" spans="1:2" x14ac:dyDescent="0.25">
      <c r="A22">
        <v>22</v>
      </c>
      <c r="B22">
        <v>164089.76</v>
      </c>
    </row>
    <row r="23" spans="1:2" x14ac:dyDescent="0.25">
      <c r="A23">
        <v>23</v>
      </c>
      <c r="B23">
        <v>164089.76</v>
      </c>
    </row>
    <row r="24" spans="1:2" x14ac:dyDescent="0.25">
      <c r="A24">
        <v>24</v>
      </c>
      <c r="B24">
        <v>164089.76</v>
      </c>
    </row>
    <row r="25" spans="1:2" x14ac:dyDescent="0.25">
      <c r="A25">
        <v>25</v>
      </c>
      <c r="B25">
        <v>164089.76</v>
      </c>
    </row>
    <row r="26" spans="1:2" x14ac:dyDescent="0.25">
      <c r="A26">
        <v>26</v>
      </c>
      <c r="B26">
        <v>164089.76</v>
      </c>
    </row>
    <row r="27" spans="1:2" x14ac:dyDescent="0.25">
      <c r="A27">
        <v>27</v>
      </c>
      <c r="B27">
        <v>164089.76</v>
      </c>
    </row>
    <row r="28" spans="1:2" x14ac:dyDescent="0.25">
      <c r="A28">
        <v>28</v>
      </c>
      <c r="B28">
        <v>164089.76</v>
      </c>
    </row>
    <row r="29" spans="1:2" x14ac:dyDescent="0.25">
      <c r="A29">
        <v>29</v>
      </c>
      <c r="B29">
        <v>164089.76</v>
      </c>
    </row>
    <row r="30" spans="1:2" x14ac:dyDescent="0.25">
      <c r="A30">
        <v>30</v>
      </c>
      <c r="B30">
        <v>164089.76</v>
      </c>
    </row>
    <row r="31" spans="1:2" x14ac:dyDescent="0.25">
      <c r="A31">
        <v>31</v>
      </c>
      <c r="B31">
        <v>164089.76</v>
      </c>
    </row>
    <row r="32" spans="1:2" x14ac:dyDescent="0.25">
      <c r="A32">
        <v>32</v>
      </c>
      <c r="B32">
        <v>164089.76</v>
      </c>
    </row>
    <row r="33" spans="1:2" x14ac:dyDescent="0.25">
      <c r="A33">
        <v>33</v>
      </c>
      <c r="B33">
        <v>164089.76</v>
      </c>
    </row>
    <row r="34" spans="1:2" x14ac:dyDescent="0.25">
      <c r="A34">
        <v>34</v>
      </c>
      <c r="B34">
        <v>164089.76</v>
      </c>
    </row>
    <row r="35" spans="1:2" x14ac:dyDescent="0.25">
      <c r="A35">
        <v>35</v>
      </c>
      <c r="B35">
        <v>164089.76</v>
      </c>
    </row>
    <row r="36" spans="1:2" x14ac:dyDescent="0.25">
      <c r="A36">
        <v>36</v>
      </c>
      <c r="B36">
        <v>164089.76</v>
      </c>
    </row>
    <row r="37" spans="1:2" x14ac:dyDescent="0.25">
      <c r="A37">
        <v>37</v>
      </c>
      <c r="B37">
        <v>164089.76</v>
      </c>
    </row>
    <row r="38" spans="1:2" x14ac:dyDescent="0.25">
      <c r="A38">
        <v>38</v>
      </c>
      <c r="B38">
        <v>164089.76</v>
      </c>
    </row>
    <row r="39" spans="1:2" x14ac:dyDescent="0.25">
      <c r="A39">
        <v>39</v>
      </c>
      <c r="B39">
        <v>164089.76</v>
      </c>
    </row>
    <row r="40" spans="1:2" x14ac:dyDescent="0.25">
      <c r="A40">
        <v>40</v>
      </c>
      <c r="B40">
        <v>164089.76</v>
      </c>
    </row>
    <row r="41" spans="1:2" x14ac:dyDescent="0.25">
      <c r="A41">
        <v>41</v>
      </c>
      <c r="B41">
        <v>164089.76</v>
      </c>
    </row>
    <row r="42" spans="1:2" x14ac:dyDescent="0.25">
      <c r="A42">
        <v>42</v>
      </c>
      <c r="B42">
        <v>164089.76</v>
      </c>
    </row>
    <row r="43" spans="1:2" x14ac:dyDescent="0.25">
      <c r="A43">
        <v>43</v>
      </c>
      <c r="B43">
        <v>164089.76</v>
      </c>
    </row>
    <row r="44" spans="1:2" x14ac:dyDescent="0.25">
      <c r="A44">
        <v>44</v>
      </c>
      <c r="B44">
        <v>164089.76</v>
      </c>
    </row>
    <row r="45" spans="1:2" x14ac:dyDescent="0.25">
      <c r="A45">
        <v>45</v>
      </c>
      <c r="B45">
        <v>164089.76</v>
      </c>
    </row>
    <row r="46" spans="1:2" x14ac:dyDescent="0.25">
      <c r="A46">
        <v>46</v>
      </c>
      <c r="B46">
        <v>164089.76</v>
      </c>
    </row>
    <row r="47" spans="1:2" x14ac:dyDescent="0.25">
      <c r="A47">
        <v>47</v>
      </c>
      <c r="B47">
        <v>164089.76</v>
      </c>
    </row>
    <row r="48" spans="1:2" x14ac:dyDescent="0.25">
      <c r="A48">
        <v>48</v>
      </c>
      <c r="B48">
        <v>164089.76</v>
      </c>
    </row>
    <row r="49" spans="1:2" x14ac:dyDescent="0.25">
      <c r="A49">
        <v>49</v>
      </c>
      <c r="B49">
        <v>164089.76</v>
      </c>
    </row>
    <row r="50" spans="1:2" x14ac:dyDescent="0.25">
      <c r="A50">
        <v>50</v>
      </c>
      <c r="B50">
        <v>164089.76</v>
      </c>
    </row>
    <row r="51" spans="1:2" x14ac:dyDescent="0.25">
      <c r="A51">
        <v>51</v>
      </c>
      <c r="B51">
        <v>164089.76</v>
      </c>
    </row>
    <row r="52" spans="1:2" x14ac:dyDescent="0.25">
      <c r="A52">
        <v>52</v>
      </c>
      <c r="B52">
        <v>164089.76</v>
      </c>
    </row>
    <row r="53" spans="1:2" x14ac:dyDescent="0.25">
      <c r="A53">
        <v>53</v>
      </c>
      <c r="B53">
        <v>164089.76</v>
      </c>
    </row>
    <row r="54" spans="1:2" x14ac:dyDescent="0.25">
      <c r="A54">
        <v>54</v>
      </c>
      <c r="B54">
        <v>164089.76</v>
      </c>
    </row>
    <row r="55" spans="1:2" x14ac:dyDescent="0.25">
      <c r="A55">
        <v>55</v>
      </c>
      <c r="B55">
        <v>164089.76</v>
      </c>
    </row>
    <row r="56" spans="1:2" x14ac:dyDescent="0.25">
      <c r="A56">
        <v>56</v>
      </c>
      <c r="B56">
        <v>164089.76</v>
      </c>
    </row>
    <row r="57" spans="1:2" x14ac:dyDescent="0.25">
      <c r="A57">
        <v>57</v>
      </c>
      <c r="B57">
        <v>164089.76</v>
      </c>
    </row>
    <row r="58" spans="1:2" x14ac:dyDescent="0.25">
      <c r="A58">
        <v>58</v>
      </c>
      <c r="B58">
        <v>164089.76</v>
      </c>
    </row>
    <row r="59" spans="1:2" x14ac:dyDescent="0.25">
      <c r="A59">
        <v>59</v>
      </c>
      <c r="B59">
        <v>164089.76</v>
      </c>
    </row>
    <row r="60" spans="1:2" x14ac:dyDescent="0.25">
      <c r="A60">
        <v>60</v>
      </c>
      <c r="B60">
        <v>164089.76</v>
      </c>
    </row>
    <row r="61" spans="1:2" x14ac:dyDescent="0.25">
      <c r="A61">
        <v>61</v>
      </c>
      <c r="B61">
        <v>164089.76</v>
      </c>
    </row>
    <row r="62" spans="1:2" x14ac:dyDescent="0.25">
      <c r="A62">
        <v>62</v>
      </c>
      <c r="B62">
        <v>164089.76</v>
      </c>
    </row>
    <row r="63" spans="1:2" x14ac:dyDescent="0.25">
      <c r="A63">
        <v>63</v>
      </c>
      <c r="B63">
        <v>164089.76</v>
      </c>
    </row>
    <row r="64" spans="1:2" x14ac:dyDescent="0.25">
      <c r="A64">
        <v>64</v>
      </c>
      <c r="B64">
        <v>164089.76</v>
      </c>
    </row>
    <row r="65" spans="1:2" x14ac:dyDescent="0.25">
      <c r="A65">
        <v>65</v>
      </c>
      <c r="B65">
        <v>164089.76</v>
      </c>
    </row>
    <row r="66" spans="1:2" x14ac:dyDescent="0.25">
      <c r="A66">
        <v>66</v>
      </c>
      <c r="B66">
        <v>164089.76</v>
      </c>
    </row>
    <row r="67" spans="1:2" x14ac:dyDescent="0.25">
      <c r="A67">
        <v>67</v>
      </c>
      <c r="B67">
        <v>164089.76</v>
      </c>
    </row>
    <row r="68" spans="1:2" x14ac:dyDescent="0.25">
      <c r="A68">
        <v>68</v>
      </c>
      <c r="B68">
        <v>164089.76</v>
      </c>
    </row>
    <row r="69" spans="1:2" x14ac:dyDescent="0.25">
      <c r="A69">
        <v>69</v>
      </c>
      <c r="B69">
        <v>164089.76</v>
      </c>
    </row>
    <row r="70" spans="1:2" x14ac:dyDescent="0.25">
      <c r="A70">
        <v>70</v>
      </c>
      <c r="B70">
        <v>164089.76</v>
      </c>
    </row>
    <row r="71" spans="1:2" x14ac:dyDescent="0.25">
      <c r="A71">
        <v>71</v>
      </c>
      <c r="B71">
        <v>164089.76</v>
      </c>
    </row>
    <row r="72" spans="1:2" x14ac:dyDescent="0.25">
      <c r="A72">
        <v>72</v>
      </c>
      <c r="B72">
        <v>164089.76</v>
      </c>
    </row>
    <row r="73" spans="1:2" x14ac:dyDescent="0.25">
      <c r="A73">
        <v>73</v>
      </c>
      <c r="B73">
        <v>164089.76</v>
      </c>
    </row>
    <row r="74" spans="1:2" x14ac:dyDescent="0.25">
      <c r="A74">
        <v>74</v>
      </c>
      <c r="B74">
        <v>164089.76</v>
      </c>
    </row>
    <row r="75" spans="1:2" x14ac:dyDescent="0.25">
      <c r="A75">
        <v>75</v>
      </c>
      <c r="B75">
        <v>164089.76</v>
      </c>
    </row>
    <row r="76" spans="1:2" x14ac:dyDescent="0.25">
      <c r="A76">
        <v>76</v>
      </c>
      <c r="B76">
        <v>164089.76</v>
      </c>
    </row>
    <row r="77" spans="1:2" x14ac:dyDescent="0.25">
      <c r="A77">
        <v>77</v>
      </c>
      <c r="B77">
        <v>164089.76</v>
      </c>
    </row>
    <row r="78" spans="1:2" x14ac:dyDescent="0.25">
      <c r="A78">
        <v>78</v>
      </c>
      <c r="B78">
        <v>164089.76</v>
      </c>
    </row>
    <row r="79" spans="1:2" x14ac:dyDescent="0.25">
      <c r="A79">
        <v>79</v>
      </c>
      <c r="B79">
        <v>164089.76</v>
      </c>
    </row>
    <row r="80" spans="1:2" x14ac:dyDescent="0.25">
      <c r="A80">
        <v>80</v>
      </c>
      <c r="B80">
        <v>164089.76</v>
      </c>
    </row>
    <row r="81" spans="1:2" x14ac:dyDescent="0.25">
      <c r="A81">
        <v>81</v>
      </c>
      <c r="B81">
        <v>164089.76</v>
      </c>
    </row>
    <row r="82" spans="1:2" x14ac:dyDescent="0.25">
      <c r="A82">
        <v>82</v>
      </c>
      <c r="B82">
        <v>164089.76</v>
      </c>
    </row>
    <row r="83" spans="1:2" x14ac:dyDescent="0.25">
      <c r="A83">
        <v>83</v>
      </c>
      <c r="B83">
        <v>164089.76</v>
      </c>
    </row>
    <row r="84" spans="1:2" x14ac:dyDescent="0.25">
      <c r="A84">
        <v>84</v>
      </c>
      <c r="B84">
        <v>164089.76</v>
      </c>
    </row>
    <row r="85" spans="1:2" x14ac:dyDescent="0.25">
      <c r="A85">
        <v>85</v>
      </c>
      <c r="B85">
        <v>164089.76</v>
      </c>
    </row>
    <row r="86" spans="1:2" x14ac:dyDescent="0.25">
      <c r="A86">
        <v>86</v>
      </c>
      <c r="B86">
        <v>164089.76</v>
      </c>
    </row>
    <row r="87" spans="1:2" x14ac:dyDescent="0.25">
      <c r="A87">
        <v>87</v>
      </c>
      <c r="B87">
        <v>164089.76</v>
      </c>
    </row>
    <row r="88" spans="1:2" x14ac:dyDescent="0.25">
      <c r="A88">
        <v>88</v>
      </c>
      <c r="B88">
        <v>164089.76</v>
      </c>
    </row>
    <row r="89" spans="1:2" x14ac:dyDescent="0.25">
      <c r="A89">
        <v>89</v>
      </c>
      <c r="B89">
        <v>164089.76</v>
      </c>
    </row>
    <row r="90" spans="1:2" x14ac:dyDescent="0.25">
      <c r="A90">
        <v>90</v>
      </c>
      <c r="B90">
        <v>164089.76</v>
      </c>
    </row>
    <row r="91" spans="1:2" x14ac:dyDescent="0.25">
      <c r="A91">
        <v>91</v>
      </c>
      <c r="B91">
        <v>164089.76</v>
      </c>
    </row>
    <row r="92" spans="1:2" x14ac:dyDescent="0.25">
      <c r="A92">
        <v>92</v>
      </c>
      <c r="B92">
        <v>164089.76</v>
      </c>
    </row>
    <row r="93" spans="1:2" x14ac:dyDescent="0.25">
      <c r="A93">
        <v>93</v>
      </c>
      <c r="B93">
        <v>164089.76</v>
      </c>
    </row>
    <row r="94" spans="1:2" x14ac:dyDescent="0.25">
      <c r="A94">
        <v>94</v>
      </c>
      <c r="B94">
        <v>164089.76</v>
      </c>
    </row>
    <row r="95" spans="1:2" x14ac:dyDescent="0.25">
      <c r="A95">
        <v>95</v>
      </c>
      <c r="B95">
        <v>164089.76</v>
      </c>
    </row>
    <row r="96" spans="1:2" x14ac:dyDescent="0.25">
      <c r="A96">
        <v>96</v>
      </c>
      <c r="B96">
        <v>164089.76</v>
      </c>
    </row>
    <row r="97" spans="1:2" x14ac:dyDescent="0.25">
      <c r="A97">
        <v>97</v>
      </c>
      <c r="B97">
        <v>164089.76</v>
      </c>
    </row>
    <row r="98" spans="1:2" x14ac:dyDescent="0.25">
      <c r="A98">
        <v>98</v>
      </c>
      <c r="B98">
        <v>164089.76</v>
      </c>
    </row>
    <row r="99" spans="1:2" x14ac:dyDescent="0.25">
      <c r="A99">
        <v>99</v>
      </c>
      <c r="B99">
        <v>164089.76</v>
      </c>
    </row>
    <row r="100" spans="1:2" x14ac:dyDescent="0.25">
      <c r="A100">
        <v>100</v>
      </c>
      <c r="B100">
        <v>164089.76</v>
      </c>
    </row>
    <row r="101" spans="1:2" x14ac:dyDescent="0.25">
      <c r="A101">
        <v>101</v>
      </c>
      <c r="B101">
        <v>164089.76</v>
      </c>
    </row>
    <row r="102" spans="1:2" x14ac:dyDescent="0.25">
      <c r="A102">
        <v>102</v>
      </c>
      <c r="B102">
        <v>164089.76</v>
      </c>
    </row>
    <row r="103" spans="1:2" x14ac:dyDescent="0.25">
      <c r="A103">
        <v>103</v>
      </c>
      <c r="B103">
        <v>164089.76</v>
      </c>
    </row>
    <row r="104" spans="1:2" x14ac:dyDescent="0.25">
      <c r="A104">
        <v>104</v>
      </c>
      <c r="B104">
        <v>164089.76</v>
      </c>
    </row>
    <row r="105" spans="1:2" x14ac:dyDescent="0.25">
      <c r="A105">
        <v>105</v>
      </c>
      <c r="B105">
        <v>164089.76</v>
      </c>
    </row>
    <row r="106" spans="1:2" x14ac:dyDescent="0.25">
      <c r="A106">
        <v>106</v>
      </c>
      <c r="B106">
        <v>164089.76</v>
      </c>
    </row>
    <row r="107" spans="1:2" x14ac:dyDescent="0.25">
      <c r="A107">
        <v>107</v>
      </c>
      <c r="B107">
        <v>164089.76</v>
      </c>
    </row>
    <row r="108" spans="1:2" x14ac:dyDescent="0.25">
      <c r="A108">
        <v>108</v>
      </c>
      <c r="B108">
        <v>164089.76</v>
      </c>
    </row>
    <row r="109" spans="1:2" x14ac:dyDescent="0.25">
      <c r="A109">
        <v>109</v>
      </c>
      <c r="B109">
        <v>164089.76</v>
      </c>
    </row>
    <row r="110" spans="1:2" x14ac:dyDescent="0.25">
      <c r="A110">
        <v>110</v>
      </c>
      <c r="B110">
        <v>164089.76</v>
      </c>
    </row>
    <row r="111" spans="1:2" x14ac:dyDescent="0.25">
      <c r="A111">
        <v>111</v>
      </c>
      <c r="B111">
        <v>164089.76</v>
      </c>
    </row>
    <row r="112" spans="1:2" x14ac:dyDescent="0.25">
      <c r="A112">
        <v>112</v>
      </c>
      <c r="B112">
        <v>164089.76</v>
      </c>
    </row>
    <row r="113" spans="1:2" x14ac:dyDescent="0.25">
      <c r="A113">
        <v>113</v>
      </c>
      <c r="B113">
        <v>164089.76</v>
      </c>
    </row>
    <row r="114" spans="1:2" x14ac:dyDescent="0.25">
      <c r="A114">
        <v>114</v>
      </c>
      <c r="B114">
        <v>164089.76</v>
      </c>
    </row>
    <row r="115" spans="1:2" x14ac:dyDescent="0.25">
      <c r="A115">
        <v>115</v>
      </c>
      <c r="B115">
        <v>164089.76</v>
      </c>
    </row>
    <row r="116" spans="1:2" x14ac:dyDescent="0.25">
      <c r="A116">
        <v>116</v>
      </c>
      <c r="B116">
        <v>164089.76</v>
      </c>
    </row>
    <row r="117" spans="1:2" x14ac:dyDescent="0.25">
      <c r="A117">
        <v>117</v>
      </c>
      <c r="B117">
        <v>164089.76</v>
      </c>
    </row>
    <row r="118" spans="1:2" x14ac:dyDescent="0.25">
      <c r="A118">
        <v>118</v>
      </c>
      <c r="B118">
        <v>164089.76</v>
      </c>
    </row>
    <row r="119" spans="1:2" x14ac:dyDescent="0.25">
      <c r="A119">
        <v>119</v>
      </c>
      <c r="B119">
        <v>164089.76</v>
      </c>
    </row>
    <row r="120" spans="1:2" x14ac:dyDescent="0.25">
      <c r="A120">
        <v>120</v>
      </c>
      <c r="B120">
        <v>164089.76</v>
      </c>
    </row>
    <row r="121" spans="1:2" x14ac:dyDescent="0.25">
      <c r="A121">
        <v>121</v>
      </c>
      <c r="B121">
        <v>164089.76</v>
      </c>
    </row>
    <row r="122" spans="1:2" x14ac:dyDescent="0.25">
      <c r="A122">
        <v>122</v>
      </c>
      <c r="B122">
        <v>164089.76</v>
      </c>
    </row>
    <row r="123" spans="1:2" x14ac:dyDescent="0.25">
      <c r="A123">
        <v>123</v>
      </c>
      <c r="B123">
        <v>164089.76</v>
      </c>
    </row>
    <row r="124" spans="1:2" x14ac:dyDescent="0.25">
      <c r="A124">
        <v>124</v>
      </c>
      <c r="B124">
        <v>164089.76</v>
      </c>
    </row>
    <row r="125" spans="1:2" x14ac:dyDescent="0.25">
      <c r="A125">
        <v>125</v>
      </c>
      <c r="B125">
        <v>164089.76</v>
      </c>
    </row>
  </sheetData>
  <pageMargins left="0.75" right="0.75" top="1" bottom="1" header="0.5" footer="0.5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56025.919999999998</v>
      </c>
    </row>
    <row r="2" spans="1:2" x14ac:dyDescent="0.25">
      <c r="A2">
        <v>2</v>
      </c>
      <c r="B2">
        <v>99968.16</v>
      </c>
    </row>
    <row r="3" spans="1:2" x14ac:dyDescent="0.25">
      <c r="A3">
        <v>3</v>
      </c>
      <c r="B3">
        <v>135755.31</v>
      </c>
    </row>
    <row r="4" spans="1:2" x14ac:dyDescent="0.25">
      <c r="A4">
        <v>4</v>
      </c>
      <c r="B4">
        <v>138358.81</v>
      </c>
    </row>
    <row r="5" spans="1:2" x14ac:dyDescent="0.25">
      <c r="A5">
        <v>5</v>
      </c>
      <c r="B5">
        <v>140614.53</v>
      </c>
    </row>
    <row r="6" spans="1:2" x14ac:dyDescent="0.25">
      <c r="A6">
        <v>6</v>
      </c>
      <c r="B6">
        <v>145552.59</v>
      </c>
    </row>
    <row r="7" spans="1:2" x14ac:dyDescent="0.25">
      <c r="A7">
        <v>7</v>
      </c>
      <c r="B7">
        <v>138803.04999999999</v>
      </c>
    </row>
    <row r="8" spans="1:2" x14ac:dyDescent="0.25">
      <c r="A8">
        <v>8</v>
      </c>
      <c r="B8">
        <v>162701.39000000001</v>
      </c>
    </row>
    <row r="9" spans="1:2" x14ac:dyDescent="0.25">
      <c r="A9">
        <v>9</v>
      </c>
      <c r="B9">
        <v>159406.60999999999</v>
      </c>
    </row>
    <row r="10" spans="1:2" x14ac:dyDescent="0.25">
      <c r="A10">
        <v>10</v>
      </c>
      <c r="B10">
        <v>164221.01</v>
      </c>
    </row>
    <row r="11" spans="1:2" x14ac:dyDescent="0.25">
      <c r="A11">
        <v>11</v>
      </c>
      <c r="B11">
        <v>164058.32999999999</v>
      </c>
    </row>
    <row r="12" spans="1:2" x14ac:dyDescent="0.25">
      <c r="A12">
        <v>12</v>
      </c>
      <c r="B12">
        <v>164316.26</v>
      </c>
    </row>
    <row r="13" spans="1:2" x14ac:dyDescent="0.25">
      <c r="A13">
        <v>13</v>
      </c>
      <c r="B13">
        <v>164331.26999999999</v>
      </c>
    </row>
    <row r="14" spans="1:2" x14ac:dyDescent="0.25">
      <c r="A14">
        <v>14</v>
      </c>
      <c r="B14">
        <v>164090.49</v>
      </c>
    </row>
    <row r="15" spans="1:2" x14ac:dyDescent="0.25">
      <c r="A15">
        <v>15</v>
      </c>
      <c r="B15">
        <v>164324.46</v>
      </c>
    </row>
    <row r="16" spans="1:2" x14ac:dyDescent="0.25">
      <c r="A16">
        <v>16</v>
      </c>
      <c r="B16">
        <v>164343.24</v>
      </c>
    </row>
    <row r="17" spans="1:2" x14ac:dyDescent="0.25">
      <c r="A17">
        <v>17</v>
      </c>
      <c r="B17">
        <v>164321.35999999999</v>
      </c>
    </row>
    <row r="18" spans="1:2" x14ac:dyDescent="0.25">
      <c r="A18">
        <v>18</v>
      </c>
      <c r="B18">
        <v>164377.20000000001</v>
      </c>
    </row>
    <row r="19" spans="1:2" x14ac:dyDescent="0.25">
      <c r="A19">
        <v>19</v>
      </c>
      <c r="B19">
        <v>164377.20000000001</v>
      </c>
    </row>
    <row r="20" spans="1:2" x14ac:dyDescent="0.25">
      <c r="A20">
        <v>20</v>
      </c>
      <c r="B20">
        <v>164377.20000000001</v>
      </c>
    </row>
    <row r="21" spans="1:2" x14ac:dyDescent="0.25">
      <c r="A21">
        <v>21</v>
      </c>
      <c r="B21">
        <v>164377.20000000001</v>
      </c>
    </row>
    <row r="22" spans="1:2" x14ac:dyDescent="0.25">
      <c r="A22">
        <v>22</v>
      </c>
      <c r="B22">
        <v>164377.20000000001</v>
      </c>
    </row>
    <row r="23" spans="1:2" x14ac:dyDescent="0.25">
      <c r="A23">
        <v>23</v>
      </c>
      <c r="B23">
        <v>164377.20000000001</v>
      </c>
    </row>
    <row r="24" spans="1:2" x14ac:dyDescent="0.25">
      <c r="A24">
        <v>24</v>
      </c>
      <c r="B24">
        <v>164377.20000000001</v>
      </c>
    </row>
    <row r="25" spans="1:2" x14ac:dyDescent="0.25">
      <c r="A25">
        <v>25</v>
      </c>
      <c r="B25">
        <v>164377.20000000001</v>
      </c>
    </row>
    <row r="26" spans="1:2" x14ac:dyDescent="0.25">
      <c r="A26">
        <v>26</v>
      </c>
      <c r="B26">
        <v>164377.20000000001</v>
      </c>
    </row>
    <row r="27" spans="1:2" x14ac:dyDescent="0.25">
      <c r="A27">
        <v>27</v>
      </c>
      <c r="B27">
        <v>164377.20000000001</v>
      </c>
    </row>
    <row r="28" spans="1:2" x14ac:dyDescent="0.25">
      <c r="A28">
        <v>28</v>
      </c>
      <c r="B28">
        <v>164377.20000000001</v>
      </c>
    </row>
    <row r="29" spans="1:2" x14ac:dyDescent="0.25">
      <c r="A29">
        <v>29</v>
      </c>
      <c r="B29">
        <v>164377.20000000001</v>
      </c>
    </row>
    <row r="30" spans="1:2" x14ac:dyDescent="0.25">
      <c r="A30">
        <v>30</v>
      </c>
      <c r="B30">
        <v>164377.20000000001</v>
      </c>
    </row>
    <row r="31" spans="1:2" x14ac:dyDescent="0.25">
      <c r="A31">
        <v>31</v>
      </c>
      <c r="B31">
        <v>164377.20000000001</v>
      </c>
    </row>
    <row r="32" spans="1:2" x14ac:dyDescent="0.25">
      <c r="A32">
        <v>32</v>
      </c>
      <c r="B32">
        <v>164377.20000000001</v>
      </c>
    </row>
    <row r="33" spans="1:2" x14ac:dyDescent="0.25">
      <c r="A33">
        <v>33</v>
      </c>
      <c r="B33">
        <v>164377.20000000001</v>
      </c>
    </row>
    <row r="34" spans="1:2" x14ac:dyDescent="0.25">
      <c r="A34">
        <v>34</v>
      </c>
      <c r="B34">
        <v>164377.20000000001</v>
      </c>
    </row>
    <row r="35" spans="1:2" x14ac:dyDescent="0.25">
      <c r="A35">
        <v>35</v>
      </c>
      <c r="B35">
        <v>164377.20000000001</v>
      </c>
    </row>
    <row r="36" spans="1:2" x14ac:dyDescent="0.25">
      <c r="A36">
        <v>36</v>
      </c>
      <c r="B36">
        <v>164377.20000000001</v>
      </c>
    </row>
    <row r="37" spans="1:2" x14ac:dyDescent="0.25">
      <c r="A37">
        <v>37</v>
      </c>
      <c r="B37">
        <v>164377.20000000001</v>
      </c>
    </row>
    <row r="38" spans="1:2" x14ac:dyDescent="0.25">
      <c r="A38">
        <v>38</v>
      </c>
      <c r="B38">
        <v>164377.20000000001</v>
      </c>
    </row>
    <row r="39" spans="1:2" x14ac:dyDescent="0.25">
      <c r="A39">
        <v>39</v>
      </c>
      <c r="B39">
        <v>164377.20000000001</v>
      </c>
    </row>
    <row r="40" spans="1:2" x14ac:dyDescent="0.25">
      <c r="A40">
        <v>40</v>
      </c>
      <c r="B40">
        <v>164377.20000000001</v>
      </c>
    </row>
    <row r="41" spans="1:2" x14ac:dyDescent="0.25">
      <c r="A41">
        <v>41</v>
      </c>
      <c r="B41">
        <v>164377.20000000001</v>
      </c>
    </row>
    <row r="42" spans="1:2" x14ac:dyDescent="0.25">
      <c r="A42">
        <v>42</v>
      </c>
      <c r="B42">
        <v>164377.20000000001</v>
      </c>
    </row>
    <row r="43" spans="1:2" x14ac:dyDescent="0.25">
      <c r="A43">
        <v>43</v>
      </c>
      <c r="B43">
        <v>164377.20000000001</v>
      </c>
    </row>
    <row r="44" spans="1:2" x14ac:dyDescent="0.25">
      <c r="A44">
        <v>44</v>
      </c>
      <c r="B44">
        <v>164377.20000000001</v>
      </c>
    </row>
    <row r="45" spans="1:2" x14ac:dyDescent="0.25">
      <c r="A45">
        <v>45</v>
      </c>
      <c r="B45">
        <v>164377.20000000001</v>
      </c>
    </row>
    <row r="46" spans="1:2" x14ac:dyDescent="0.25">
      <c r="A46">
        <v>46</v>
      </c>
      <c r="B46">
        <v>164377.20000000001</v>
      </c>
    </row>
    <row r="47" spans="1:2" x14ac:dyDescent="0.25">
      <c r="A47">
        <v>47</v>
      </c>
      <c r="B47">
        <v>164377.20000000001</v>
      </c>
    </row>
    <row r="48" spans="1:2" x14ac:dyDescent="0.25">
      <c r="A48">
        <v>48</v>
      </c>
      <c r="B48">
        <v>164377.20000000001</v>
      </c>
    </row>
    <row r="49" spans="1:2" x14ac:dyDescent="0.25">
      <c r="A49">
        <v>49</v>
      </c>
      <c r="B49">
        <v>164377.20000000001</v>
      </c>
    </row>
    <row r="50" spans="1:2" x14ac:dyDescent="0.25">
      <c r="A50">
        <v>50</v>
      </c>
      <c r="B50">
        <v>164377.20000000001</v>
      </c>
    </row>
    <row r="51" spans="1:2" x14ac:dyDescent="0.25">
      <c r="A51">
        <v>51</v>
      </c>
      <c r="B51">
        <v>164377.20000000001</v>
      </c>
    </row>
    <row r="52" spans="1:2" x14ac:dyDescent="0.25">
      <c r="A52">
        <v>52</v>
      </c>
      <c r="B52">
        <v>164377.20000000001</v>
      </c>
    </row>
    <row r="53" spans="1:2" x14ac:dyDescent="0.25">
      <c r="A53">
        <v>53</v>
      </c>
      <c r="B53">
        <v>164377.20000000001</v>
      </c>
    </row>
    <row r="54" spans="1:2" x14ac:dyDescent="0.25">
      <c r="A54">
        <v>54</v>
      </c>
      <c r="B54">
        <v>164377.20000000001</v>
      </c>
    </row>
    <row r="55" spans="1:2" x14ac:dyDescent="0.25">
      <c r="A55">
        <v>55</v>
      </c>
      <c r="B55">
        <v>164377.20000000001</v>
      </c>
    </row>
    <row r="56" spans="1:2" x14ac:dyDescent="0.25">
      <c r="A56">
        <v>56</v>
      </c>
      <c r="B56">
        <v>164377.20000000001</v>
      </c>
    </row>
    <row r="57" spans="1:2" x14ac:dyDescent="0.25">
      <c r="A57">
        <v>57</v>
      </c>
      <c r="B57">
        <v>164377.20000000001</v>
      </c>
    </row>
    <row r="58" spans="1:2" x14ac:dyDescent="0.25">
      <c r="A58">
        <v>58</v>
      </c>
      <c r="B58">
        <v>164377.20000000001</v>
      </c>
    </row>
    <row r="59" spans="1:2" x14ac:dyDescent="0.25">
      <c r="A59">
        <v>59</v>
      </c>
      <c r="B59">
        <v>164377.20000000001</v>
      </c>
    </row>
    <row r="60" spans="1:2" x14ac:dyDescent="0.25">
      <c r="A60">
        <v>60</v>
      </c>
      <c r="B60">
        <v>164377.20000000001</v>
      </c>
    </row>
    <row r="61" spans="1:2" x14ac:dyDescent="0.25">
      <c r="A61">
        <v>61</v>
      </c>
      <c r="B61">
        <v>164377.20000000001</v>
      </c>
    </row>
    <row r="62" spans="1:2" x14ac:dyDescent="0.25">
      <c r="A62">
        <v>62</v>
      </c>
      <c r="B62">
        <v>164377.20000000001</v>
      </c>
    </row>
    <row r="63" spans="1:2" x14ac:dyDescent="0.25">
      <c r="A63">
        <v>63</v>
      </c>
      <c r="B63">
        <v>164377.20000000001</v>
      </c>
    </row>
    <row r="64" spans="1:2" x14ac:dyDescent="0.25">
      <c r="A64">
        <v>64</v>
      </c>
      <c r="B64">
        <v>164377.20000000001</v>
      </c>
    </row>
    <row r="65" spans="1:2" x14ac:dyDescent="0.25">
      <c r="A65">
        <v>65</v>
      </c>
      <c r="B65">
        <v>164377.20000000001</v>
      </c>
    </row>
    <row r="66" spans="1:2" x14ac:dyDescent="0.25">
      <c r="A66">
        <v>66</v>
      </c>
      <c r="B66">
        <v>164377.20000000001</v>
      </c>
    </row>
    <row r="67" spans="1:2" x14ac:dyDescent="0.25">
      <c r="A67">
        <v>67</v>
      </c>
      <c r="B67">
        <v>164377.20000000001</v>
      </c>
    </row>
    <row r="68" spans="1:2" x14ac:dyDescent="0.25">
      <c r="A68">
        <v>68</v>
      </c>
      <c r="B68">
        <v>164377.20000000001</v>
      </c>
    </row>
    <row r="69" spans="1:2" x14ac:dyDescent="0.25">
      <c r="A69">
        <v>69</v>
      </c>
      <c r="B69">
        <v>164377.20000000001</v>
      </c>
    </row>
    <row r="70" spans="1:2" x14ac:dyDescent="0.25">
      <c r="A70">
        <v>70</v>
      </c>
      <c r="B70">
        <v>164377.20000000001</v>
      </c>
    </row>
    <row r="71" spans="1:2" x14ac:dyDescent="0.25">
      <c r="A71">
        <v>71</v>
      </c>
      <c r="B71">
        <v>164377.20000000001</v>
      </c>
    </row>
    <row r="72" spans="1:2" x14ac:dyDescent="0.25">
      <c r="A72">
        <v>72</v>
      </c>
      <c r="B72">
        <v>164377.20000000001</v>
      </c>
    </row>
    <row r="73" spans="1:2" x14ac:dyDescent="0.25">
      <c r="A73">
        <v>73</v>
      </c>
      <c r="B73">
        <v>164377.20000000001</v>
      </c>
    </row>
    <row r="74" spans="1:2" x14ac:dyDescent="0.25">
      <c r="A74">
        <v>74</v>
      </c>
      <c r="B74">
        <v>164377.20000000001</v>
      </c>
    </row>
    <row r="75" spans="1:2" x14ac:dyDescent="0.25">
      <c r="A75">
        <v>75</v>
      </c>
      <c r="B75">
        <v>164377.20000000001</v>
      </c>
    </row>
    <row r="76" spans="1:2" x14ac:dyDescent="0.25">
      <c r="A76">
        <v>76</v>
      </c>
      <c r="B76">
        <v>164377.20000000001</v>
      </c>
    </row>
    <row r="77" spans="1:2" x14ac:dyDescent="0.25">
      <c r="A77">
        <v>77</v>
      </c>
      <c r="B77">
        <v>164377.20000000001</v>
      </c>
    </row>
    <row r="78" spans="1:2" x14ac:dyDescent="0.25">
      <c r="A78">
        <v>78</v>
      </c>
      <c r="B78">
        <v>164377.20000000001</v>
      </c>
    </row>
    <row r="79" spans="1:2" x14ac:dyDescent="0.25">
      <c r="A79">
        <v>79</v>
      </c>
      <c r="B79">
        <v>164377.20000000001</v>
      </c>
    </row>
    <row r="80" spans="1:2" x14ac:dyDescent="0.25">
      <c r="A80">
        <v>80</v>
      </c>
      <c r="B80">
        <v>164377.20000000001</v>
      </c>
    </row>
    <row r="81" spans="1:2" x14ac:dyDescent="0.25">
      <c r="A81">
        <v>81</v>
      </c>
      <c r="B81">
        <v>164377.20000000001</v>
      </c>
    </row>
    <row r="82" spans="1:2" x14ac:dyDescent="0.25">
      <c r="A82">
        <v>82</v>
      </c>
      <c r="B82">
        <v>164377.20000000001</v>
      </c>
    </row>
    <row r="83" spans="1:2" x14ac:dyDescent="0.25">
      <c r="A83">
        <v>83</v>
      </c>
      <c r="B83">
        <v>164377.20000000001</v>
      </c>
    </row>
    <row r="84" spans="1:2" x14ac:dyDescent="0.25">
      <c r="A84">
        <v>84</v>
      </c>
      <c r="B84">
        <v>164377.20000000001</v>
      </c>
    </row>
    <row r="85" spans="1:2" x14ac:dyDescent="0.25">
      <c r="A85">
        <v>85</v>
      </c>
      <c r="B85">
        <v>164377.20000000001</v>
      </c>
    </row>
    <row r="86" spans="1:2" x14ac:dyDescent="0.25">
      <c r="A86">
        <v>86</v>
      </c>
      <c r="B86">
        <v>164377.20000000001</v>
      </c>
    </row>
    <row r="87" spans="1:2" x14ac:dyDescent="0.25">
      <c r="A87">
        <v>87</v>
      </c>
      <c r="B87">
        <v>164377.20000000001</v>
      </c>
    </row>
    <row r="88" spans="1:2" x14ac:dyDescent="0.25">
      <c r="A88">
        <v>88</v>
      </c>
      <c r="B88">
        <v>164377.20000000001</v>
      </c>
    </row>
    <row r="89" spans="1:2" x14ac:dyDescent="0.25">
      <c r="A89">
        <v>89</v>
      </c>
      <c r="B89">
        <v>164377.20000000001</v>
      </c>
    </row>
    <row r="90" spans="1:2" x14ac:dyDescent="0.25">
      <c r="A90">
        <v>90</v>
      </c>
      <c r="B90">
        <v>164377.20000000001</v>
      </c>
    </row>
    <row r="91" spans="1:2" x14ac:dyDescent="0.25">
      <c r="A91">
        <v>91</v>
      </c>
      <c r="B91">
        <v>164377.20000000001</v>
      </c>
    </row>
    <row r="92" spans="1:2" x14ac:dyDescent="0.25">
      <c r="A92">
        <v>92</v>
      </c>
      <c r="B92">
        <v>164377.20000000001</v>
      </c>
    </row>
    <row r="93" spans="1:2" x14ac:dyDescent="0.25">
      <c r="A93">
        <v>93</v>
      </c>
      <c r="B93">
        <v>164377.20000000001</v>
      </c>
    </row>
    <row r="94" spans="1:2" x14ac:dyDescent="0.25">
      <c r="A94">
        <v>94</v>
      </c>
      <c r="B94">
        <v>164377.20000000001</v>
      </c>
    </row>
    <row r="95" spans="1:2" x14ac:dyDescent="0.25">
      <c r="A95">
        <v>95</v>
      </c>
      <c r="B95">
        <v>164377.20000000001</v>
      </c>
    </row>
    <row r="96" spans="1:2" x14ac:dyDescent="0.25">
      <c r="A96">
        <v>96</v>
      </c>
      <c r="B96">
        <v>164377.20000000001</v>
      </c>
    </row>
    <row r="97" spans="1:2" x14ac:dyDescent="0.25">
      <c r="A97">
        <v>97</v>
      </c>
      <c r="B97">
        <v>164377.20000000001</v>
      </c>
    </row>
    <row r="98" spans="1:2" x14ac:dyDescent="0.25">
      <c r="A98">
        <v>98</v>
      </c>
      <c r="B98">
        <v>164377.20000000001</v>
      </c>
    </row>
    <row r="99" spans="1:2" x14ac:dyDescent="0.25">
      <c r="A99">
        <v>99</v>
      </c>
      <c r="B99">
        <v>164377.20000000001</v>
      </c>
    </row>
    <row r="100" spans="1:2" x14ac:dyDescent="0.25">
      <c r="A100">
        <v>100</v>
      </c>
      <c r="B100">
        <v>164377.20000000001</v>
      </c>
    </row>
    <row r="101" spans="1:2" x14ac:dyDescent="0.25">
      <c r="A101">
        <v>101</v>
      </c>
      <c r="B101">
        <v>164377.20000000001</v>
      </c>
    </row>
    <row r="102" spans="1:2" x14ac:dyDescent="0.25">
      <c r="A102">
        <v>102</v>
      </c>
      <c r="B102">
        <v>164377.20000000001</v>
      </c>
    </row>
    <row r="103" spans="1:2" x14ac:dyDescent="0.25">
      <c r="A103">
        <v>103</v>
      </c>
      <c r="B103">
        <v>164377.20000000001</v>
      </c>
    </row>
    <row r="104" spans="1:2" x14ac:dyDescent="0.25">
      <c r="A104">
        <v>104</v>
      </c>
      <c r="B104">
        <v>164377.20000000001</v>
      </c>
    </row>
    <row r="105" spans="1:2" x14ac:dyDescent="0.25">
      <c r="A105">
        <v>105</v>
      </c>
      <c r="B105">
        <v>164377.20000000001</v>
      </c>
    </row>
    <row r="106" spans="1:2" x14ac:dyDescent="0.25">
      <c r="A106">
        <v>106</v>
      </c>
      <c r="B106">
        <v>164377.20000000001</v>
      </c>
    </row>
    <row r="107" spans="1:2" x14ac:dyDescent="0.25">
      <c r="A107">
        <v>107</v>
      </c>
      <c r="B107">
        <v>164377.20000000001</v>
      </c>
    </row>
    <row r="108" spans="1:2" x14ac:dyDescent="0.25">
      <c r="A108">
        <v>108</v>
      </c>
      <c r="B108">
        <v>164377.20000000001</v>
      </c>
    </row>
    <row r="109" spans="1:2" x14ac:dyDescent="0.25">
      <c r="A109">
        <v>109</v>
      </c>
      <c r="B109">
        <v>164377.20000000001</v>
      </c>
    </row>
    <row r="110" spans="1:2" x14ac:dyDescent="0.25">
      <c r="A110">
        <v>110</v>
      </c>
      <c r="B110">
        <v>164377.20000000001</v>
      </c>
    </row>
    <row r="111" spans="1:2" x14ac:dyDescent="0.25">
      <c r="A111">
        <v>111</v>
      </c>
      <c r="B111">
        <v>164377.20000000001</v>
      </c>
    </row>
    <row r="112" spans="1:2" x14ac:dyDescent="0.25">
      <c r="A112">
        <v>112</v>
      </c>
      <c r="B112">
        <v>164377.20000000001</v>
      </c>
    </row>
    <row r="113" spans="1:2" x14ac:dyDescent="0.25">
      <c r="A113">
        <v>113</v>
      </c>
      <c r="B113">
        <v>164377.20000000001</v>
      </c>
    </row>
    <row r="114" spans="1:2" x14ac:dyDescent="0.25">
      <c r="A114">
        <v>114</v>
      </c>
      <c r="B114">
        <v>164377.20000000001</v>
      </c>
    </row>
    <row r="115" spans="1:2" x14ac:dyDescent="0.25">
      <c r="A115">
        <v>115</v>
      </c>
      <c r="B115">
        <v>164377.20000000001</v>
      </c>
    </row>
    <row r="116" spans="1:2" x14ac:dyDescent="0.25">
      <c r="A116">
        <v>116</v>
      </c>
      <c r="B116">
        <v>164377.20000000001</v>
      </c>
    </row>
    <row r="117" spans="1:2" x14ac:dyDescent="0.25">
      <c r="A117">
        <v>117</v>
      </c>
      <c r="B117">
        <v>164377.20000000001</v>
      </c>
    </row>
    <row r="118" spans="1:2" x14ac:dyDescent="0.25">
      <c r="A118">
        <v>118</v>
      </c>
      <c r="B118">
        <v>164377.20000000001</v>
      </c>
    </row>
    <row r="119" spans="1:2" x14ac:dyDescent="0.25">
      <c r="A119">
        <v>119</v>
      </c>
      <c r="B119">
        <v>164377.20000000001</v>
      </c>
    </row>
    <row r="120" spans="1:2" x14ac:dyDescent="0.25">
      <c r="A120">
        <v>120</v>
      </c>
      <c r="B120">
        <v>164377.20000000001</v>
      </c>
    </row>
    <row r="121" spans="1:2" x14ac:dyDescent="0.25">
      <c r="A121">
        <v>121</v>
      </c>
      <c r="B121">
        <v>164377.20000000001</v>
      </c>
    </row>
    <row r="122" spans="1:2" x14ac:dyDescent="0.25">
      <c r="A122">
        <v>122</v>
      </c>
      <c r="B122">
        <v>164377.20000000001</v>
      </c>
    </row>
    <row r="123" spans="1:2" x14ac:dyDescent="0.25">
      <c r="A123">
        <v>123</v>
      </c>
      <c r="B123">
        <v>164377.20000000001</v>
      </c>
    </row>
    <row r="124" spans="1:2" x14ac:dyDescent="0.25">
      <c r="A124">
        <v>124</v>
      </c>
      <c r="B124">
        <v>164377.20000000001</v>
      </c>
    </row>
    <row r="125" spans="1:2" x14ac:dyDescent="0.25">
      <c r="A125">
        <v>125</v>
      </c>
      <c r="B125">
        <v>164377.20000000001</v>
      </c>
    </row>
  </sheetData>
  <pageMargins left="0.75" right="0.75" top="1" bottom="1" header="0.5" footer="0.5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64636.63</v>
      </c>
    </row>
    <row r="2" spans="1:2" x14ac:dyDescent="0.25">
      <c r="A2">
        <v>2</v>
      </c>
      <c r="B2">
        <v>117813.04</v>
      </c>
    </row>
    <row r="3" spans="1:2" x14ac:dyDescent="0.25">
      <c r="A3">
        <v>3</v>
      </c>
      <c r="B3">
        <v>148318.56</v>
      </c>
    </row>
    <row r="4" spans="1:2" x14ac:dyDescent="0.25">
      <c r="A4">
        <v>4</v>
      </c>
      <c r="B4">
        <v>147105.32</v>
      </c>
    </row>
    <row r="5" spans="1:2" x14ac:dyDescent="0.25">
      <c r="A5">
        <v>5</v>
      </c>
      <c r="B5">
        <v>146998.72</v>
      </c>
    </row>
    <row r="6" spans="1:2" x14ac:dyDescent="0.25">
      <c r="A6">
        <v>6</v>
      </c>
      <c r="B6">
        <v>153660.43</v>
      </c>
    </row>
    <row r="7" spans="1:2" x14ac:dyDescent="0.25">
      <c r="A7">
        <v>7</v>
      </c>
      <c r="B7">
        <v>157161.26</v>
      </c>
    </row>
    <row r="8" spans="1:2" x14ac:dyDescent="0.25">
      <c r="A8">
        <v>8</v>
      </c>
      <c r="B8">
        <v>147685.22</v>
      </c>
    </row>
    <row r="9" spans="1:2" x14ac:dyDescent="0.25">
      <c r="A9">
        <v>9</v>
      </c>
      <c r="B9">
        <v>156888.21</v>
      </c>
    </row>
    <row r="10" spans="1:2" x14ac:dyDescent="0.25">
      <c r="A10">
        <v>10</v>
      </c>
      <c r="B10">
        <v>155139.89000000001</v>
      </c>
    </row>
    <row r="11" spans="1:2" x14ac:dyDescent="0.25">
      <c r="A11">
        <v>11</v>
      </c>
      <c r="B11">
        <v>154104.62</v>
      </c>
    </row>
    <row r="12" spans="1:2" x14ac:dyDescent="0.25">
      <c r="A12">
        <v>12</v>
      </c>
      <c r="B12">
        <v>148195.88</v>
      </c>
    </row>
    <row r="13" spans="1:2" x14ac:dyDescent="0.25">
      <c r="A13">
        <v>13</v>
      </c>
      <c r="B13">
        <v>151787.37</v>
      </c>
    </row>
    <row r="14" spans="1:2" x14ac:dyDescent="0.25">
      <c r="A14">
        <v>14</v>
      </c>
      <c r="B14">
        <v>153215.53</v>
      </c>
    </row>
    <row r="15" spans="1:2" x14ac:dyDescent="0.25">
      <c r="A15">
        <v>15</v>
      </c>
      <c r="B15">
        <v>160298.63</v>
      </c>
    </row>
    <row r="16" spans="1:2" x14ac:dyDescent="0.25">
      <c r="A16">
        <v>16</v>
      </c>
      <c r="B16">
        <v>151190.09</v>
      </c>
    </row>
    <row r="17" spans="1:2" x14ac:dyDescent="0.25">
      <c r="A17">
        <v>17</v>
      </c>
      <c r="B17">
        <v>149927.01999999999</v>
      </c>
    </row>
    <row r="18" spans="1:2" x14ac:dyDescent="0.25">
      <c r="A18">
        <v>18</v>
      </c>
      <c r="B18">
        <v>158625.82999999999</v>
      </c>
    </row>
    <row r="19" spans="1:2" x14ac:dyDescent="0.25">
      <c r="A19">
        <v>19</v>
      </c>
      <c r="B19">
        <v>155501.63</v>
      </c>
    </row>
    <row r="20" spans="1:2" x14ac:dyDescent="0.25">
      <c r="A20">
        <v>20</v>
      </c>
      <c r="B20">
        <v>161685.16</v>
      </c>
    </row>
    <row r="21" spans="1:2" x14ac:dyDescent="0.25">
      <c r="A21">
        <v>21</v>
      </c>
      <c r="B21">
        <v>162143.20000000001</v>
      </c>
    </row>
    <row r="22" spans="1:2" x14ac:dyDescent="0.25">
      <c r="A22">
        <v>22</v>
      </c>
      <c r="B22">
        <v>161876.97</v>
      </c>
    </row>
    <row r="23" spans="1:2" x14ac:dyDescent="0.25">
      <c r="A23">
        <v>23</v>
      </c>
      <c r="B23">
        <v>155773.26</v>
      </c>
    </row>
    <row r="24" spans="1:2" x14ac:dyDescent="0.25">
      <c r="A24">
        <v>24</v>
      </c>
      <c r="B24">
        <v>164283.21</v>
      </c>
    </row>
    <row r="25" spans="1:2" x14ac:dyDescent="0.25">
      <c r="A25">
        <v>25</v>
      </c>
      <c r="B25">
        <v>162032.35999999999</v>
      </c>
    </row>
    <row r="26" spans="1:2" x14ac:dyDescent="0.25">
      <c r="A26">
        <v>26</v>
      </c>
      <c r="B26">
        <v>161143.18</v>
      </c>
    </row>
    <row r="27" spans="1:2" x14ac:dyDescent="0.25">
      <c r="A27">
        <v>27</v>
      </c>
      <c r="B27">
        <v>159662.94</v>
      </c>
    </row>
    <row r="28" spans="1:2" x14ac:dyDescent="0.25">
      <c r="A28">
        <v>28</v>
      </c>
      <c r="B28">
        <v>164626.69</v>
      </c>
    </row>
    <row r="29" spans="1:2" x14ac:dyDescent="0.25">
      <c r="A29">
        <v>29</v>
      </c>
      <c r="B29">
        <v>164624.10999999999</v>
      </c>
    </row>
    <row r="30" spans="1:2" x14ac:dyDescent="0.25">
      <c r="A30">
        <v>30</v>
      </c>
      <c r="B30">
        <v>162832</v>
      </c>
    </row>
    <row r="31" spans="1:2" x14ac:dyDescent="0.25">
      <c r="A31">
        <v>31</v>
      </c>
      <c r="B31">
        <v>164668.9</v>
      </c>
    </row>
    <row r="32" spans="1:2" x14ac:dyDescent="0.25">
      <c r="A32">
        <v>32</v>
      </c>
      <c r="B32">
        <v>164665.98000000001</v>
      </c>
    </row>
    <row r="33" spans="1:2" x14ac:dyDescent="0.25">
      <c r="A33">
        <v>33</v>
      </c>
      <c r="B33">
        <v>159431.17000000001</v>
      </c>
    </row>
    <row r="34" spans="1:2" x14ac:dyDescent="0.25">
      <c r="A34">
        <v>34</v>
      </c>
      <c r="B34">
        <v>160865.67000000001</v>
      </c>
    </row>
    <row r="35" spans="1:2" x14ac:dyDescent="0.25">
      <c r="A35">
        <v>35</v>
      </c>
      <c r="B35">
        <v>162980.45000000001</v>
      </c>
    </row>
    <row r="36" spans="1:2" x14ac:dyDescent="0.25">
      <c r="A36">
        <v>36</v>
      </c>
      <c r="B36">
        <v>162017.37</v>
      </c>
    </row>
    <row r="37" spans="1:2" x14ac:dyDescent="0.25">
      <c r="A37">
        <v>37</v>
      </c>
      <c r="B37">
        <v>159695.42000000001</v>
      </c>
    </row>
    <row r="38" spans="1:2" x14ac:dyDescent="0.25">
      <c r="A38">
        <v>38</v>
      </c>
      <c r="B38">
        <v>164581.81</v>
      </c>
    </row>
    <row r="39" spans="1:2" x14ac:dyDescent="0.25">
      <c r="A39">
        <v>39</v>
      </c>
      <c r="B39">
        <v>160949.5</v>
      </c>
    </row>
    <row r="40" spans="1:2" x14ac:dyDescent="0.25">
      <c r="A40">
        <v>40</v>
      </c>
      <c r="B40">
        <v>164628.91</v>
      </c>
    </row>
    <row r="41" spans="1:2" x14ac:dyDescent="0.25">
      <c r="A41">
        <v>41</v>
      </c>
      <c r="B41">
        <v>164654.12</v>
      </c>
    </row>
    <row r="42" spans="1:2" x14ac:dyDescent="0.25">
      <c r="A42">
        <v>42</v>
      </c>
      <c r="B42">
        <v>164650.67000000001</v>
      </c>
    </row>
    <row r="43" spans="1:2" x14ac:dyDescent="0.25">
      <c r="A43">
        <v>43</v>
      </c>
      <c r="B43">
        <v>164697.23000000001</v>
      </c>
    </row>
    <row r="44" spans="1:2" x14ac:dyDescent="0.25">
      <c r="A44">
        <v>44</v>
      </c>
      <c r="B44">
        <v>164697.23000000001</v>
      </c>
    </row>
    <row r="45" spans="1:2" x14ac:dyDescent="0.25">
      <c r="A45">
        <v>45</v>
      </c>
      <c r="B45">
        <v>164697.23000000001</v>
      </c>
    </row>
    <row r="46" spans="1:2" x14ac:dyDescent="0.25">
      <c r="A46">
        <v>46</v>
      </c>
      <c r="B46">
        <v>164697.23000000001</v>
      </c>
    </row>
    <row r="47" spans="1:2" x14ac:dyDescent="0.25">
      <c r="A47">
        <v>47</v>
      </c>
      <c r="B47">
        <v>164697.23000000001</v>
      </c>
    </row>
    <row r="48" spans="1:2" x14ac:dyDescent="0.25">
      <c r="A48">
        <v>48</v>
      </c>
      <c r="B48">
        <v>164697.23000000001</v>
      </c>
    </row>
    <row r="49" spans="1:2" x14ac:dyDescent="0.25">
      <c r="A49">
        <v>49</v>
      </c>
      <c r="B49">
        <v>164697.23000000001</v>
      </c>
    </row>
    <row r="50" spans="1:2" x14ac:dyDescent="0.25">
      <c r="A50">
        <v>50</v>
      </c>
      <c r="B50">
        <v>164697.23000000001</v>
      </c>
    </row>
    <row r="51" spans="1:2" x14ac:dyDescent="0.25">
      <c r="A51">
        <v>51</v>
      </c>
      <c r="B51">
        <v>164697.23000000001</v>
      </c>
    </row>
    <row r="52" spans="1:2" x14ac:dyDescent="0.25">
      <c r="A52">
        <v>52</v>
      </c>
      <c r="B52">
        <v>164697.23000000001</v>
      </c>
    </row>
    <row r="53" spans="1:2" x14ac:dyDescent="0.25">
      <c r="A53">
        <v>53</v>
      </c>
      <c r="B53">
        <v>164697.23000000001</v>
      </c>
    </row>
    <row r="54" spans="1:2" x14ac:dyDescent="0.25">
      <c r="A54">
        <v>54</v>
      </c>
      <c r="B54">
        <v>164697.23000000001</v>
      </c>
    </row>
    <row r="55" spans="1:2" x14ac:dyDescent="0.25">
      <c r="A55">
        <v>55</v>
      </c>
      <c r="B55">
        <v>164697.23000000001</v>
      </c>
    </row>
    <row r="56" spans="1:2" x14ac:dyDescent="0.25">
      <c r="A56">
        <v>56</v>
      </c>
      <c r="B56">
        <v>164697.23000000001</v>
      </c>
    </row>
    <row r="57" spans="1:2" x14ac:dyDescent="0.25">
      <c r="A57">
        <v>57</v>
      </c>
      <c r="B57">
        <v>164697.23000000001</v>
      </c>
    </row>
    <row r="58" spans="1:2" x14ac:dyDescent="0.25">
      <c r="A58">
        <v>58</v>
      </c>
      <c r="B58">
        <v>164697.23000000001</v>
      </c>
    </row>
    <row r="59" spans="1:2" x14ac:dyDescent="0.25">
      <c r="A59">
        <v>59</v>
      </c>
      <c r="B59">
        <v>164697.23000000001</v>
      </c>
    </row>
    <row r="60" spans="1:2" x14ac:dyDescent="0.25">
      <c r="A60">
        <v>60</v>
      </c>
      <c r="B60">
        <v>164697.23000000001</v>
      </c>
    </row>
    <row r="61" spans="1:2" x14ac:dyDescent="0.25">
      <c r="A61">
        <v>61</v>
      </c>
      <c r="B61">
        <v>164697.23000000001</v>
      </c>
    </row>
    <row r="62" spans="1:2" x14ac:dyDescent="0.25">
      <c r="A62">
        <v>62</v>
      </c>
      <c r="B62">
        <v>164697.23000000001</v>
      </c>
    </row>
    <row r="63" spans="1:2" x14ac:dyDescent="0.25">
      <c r="A63">
        <v>63</v>
      </c>
      <c r="B63">
        <v>164697.23000000001</v>
      </c>
    </row>
    <row r="64" spans="1:2" x14ac:dyDescent="0.25">
      <c r="A64">
        <v>64</v>
      </c>
      <c r="B64">
        <v>164697.23000000001</v>
      </c>
    </row>
    <row r="65" spans="1:2" x14ac:dyDescent="0.25">
      <c r="A65">
        <v>65</v>
      </c>
      <c r="B65">
        <v>164697.23000000001</v>
      </c>
    </row>
    <row r="66" spans="1:2" x14ac:dyDescent="0.25">
      <c r="A66">
        <v>66</v>
      </c>
      <c r="B66">
        <v>164697.23000000001</v>
      </c>
    </row>
    <row r="67" spans="1:2" x14ac:dyDescent="0.25">
      <c r="A67">
        <v>67</v>
      </c>
      <c r="B67">
        <v>164697.23000000001</v>
      </c>
    </row>
    <row r="68" spans="1:2" x14ac:dyDescent="0.25">
      <c r="A68">
        <v>68</v>
      </c>
      <c r="B68">
        <v>164697.23000000001</v>
      </c>
    </row>
    <row r="69" spans="1:2" x14ac:dyDescent="0.25">
      <c r="A69">
        <v>69</v>
      </c>
      <c r="B69">
        <v>164697.23000000001</v>
      </c>
    </row>
    <row r="70" spans="1:2" x14ac:dyDescent="0.25">
      <c r="A70">
        <v>70</v>
      </c>
      <c r="B70">
        <v>164697.23000000001</v>
      </c>
    </row>
    <row r="71" spans="1:2" x14ac:dyDescent="0.25">
      <c r="A71">
        <v>71</v>
      </c>
      <c r="B71">
        <v>164697.23000000001</v>
      </c>
    </row>
    <row r="72" spans="1:2" x14ac:dyDescent="0.25">
      <c r="A72">
        <v>72</v>
      </c>
      <c r="B72">
        <v>164697.23000000001</v>
      </c>
    </row>
    <row r="73" spans="1:2" x14ac:dyDescent="0.25">
      <c r="A73">
        <v>73</v>
      </c>
      <c r="B73">
        <v>164697.23000000001</v>
      </c>
    </row>
    <row r="74" spans="1:2" x14ac:dyDescent="0.25">
      <c r="A74">
        <v>74</v>
      </c>
      <c r="B74">
        <v>164697.23000000001</v>
      </c>
    </row>
    <row r="75" spans="1:2" x14ac:dyDescent="0.25">
      <c r="A75">
        <v>75</v>
      </c>
      <c r="B75">
        <v>164697.23000000001</v>
      </c>
    </row>
    <row r="76" spans="1:2" x14ac:dyDescent="0.25">
      <c r="A76">
        <v>76</v>
      </c>
      <c r="B76">
        <v>164697.23000000001</v>
      </c>
    </row>
    <row r="77" spans="1:2" x14ac:dyDescent="0.25">
      <c r="A77">
        <v>77</v>
      </c>
      <c r="B77">
        <v>164697.23000000001</v>
      </c>
    </row>
    <row r="78" spans="1:2" x14ac:dyDescent="0.25">
      <c r="A78">
        <v>78</v>
      </c>
      <c r="B78">
        <v>164697.23000000001</v>
      </c>
    </row>
    <row r="79" spans="1:2" x14ac:dyDescent="0.25">
      <c r="A79">
        <v>79</v>
      </c>
      <c r="B79">
        <v>164697.23000000001</v>
      </c>
    </row>
    <row r="80" spans="1:2" x14ac:dyDescent="0.25">
      <c r="A80">
        <v>80</v>
      </c>
      <c r="B80">
        <v>164697.23000000001</v>
      </c>
    </row>
    <row r="81" spans="1:2" x14ac:dyDescent="0.25">
      <c r="A81">
        <v>81</v>
      </c>
      <c r="B81">
        <v>164697.23000000001</v>
      </c>
    </row>
    <row r="82" spans="1:2" x14ac:dyDescent="0.25">
      <c r="A82">
        <v>82</v>
      </c>
      <c r="B82">
        <v>164697.23000000001</v>
      </c>
    </row>
    <row r="83" spans="1:2" x14ac:dyDescent="0.25">
      <c r="A83">
        <v>83</v>
      </c>
      <c r="B83">
        <v>164697.23000000001</v>
      </c>
    </row>
    <row r="84" spans="1:2" x14ac:dyDescent="0.25">
      <c r="A84">
        <v>84</v>
      </c>
      <c r="B84">
        <v>164697.23000000001</v>
      </c>
    </row>
    <row r="85" spans="1:2" x14ac:dyDescent="0.25">
      <c r="A85">
        <v>85</v>
      </c>
      <c r="B85">
        <v>164697.23000000001</v>
      </c>
    </row>
    <row r="86" spans="1:2" x14ac:dyDescent="0.25">
      <c r="A86">
        <v>86</v>
      </c>
      <c r="B86">
        <v>164697.23000000001</v>
      </c>
    </row>
    <row r="87" spans="1:2" x14ac:dyDescent="0.25">
      <c r="A87">
        <v>87</v>
      </c>
      <c r="B87">
        <v>164697.23000000001</v>
      </c>
    </row>
    <row r="88" spans="1:2" x14ac:dyDescent="0.25">
      <c r="A88">
        <v>88</v>
      </c>
      <c r="B88">
        <v>164697.23000000001</v>
      </c>
    </row>
    <row r="89" spans="1:2" x14ac:dyDescent="0.25">
      <c r="A89">
        <v>89</v>
      </c>
      <c r="B89">
        <v>164697.23000000001</v>
      </c>
    </row>
    <row r="90" spans="1:2" x14ac:dyDescent="0.25">
      <c r="A90">
        <v>90</v>
      </c>
      <c r="B90">
        <v>164697.23000000001</v>
      </c>
    </row>
    <row r="91" spans="1:2" x14ac:dyDescent="0.25">
      <c r="A91">
        <v>91</v>
      </c>
      <c r="B91">
        <v>164697.23000000001</v>
      </c>
    </row>
    <row r="92" spans="1:2" x14ac:dyDescent="0.25">
      <c r="A92">
        <v>92</v>
      </c>
      <c r="B92">
        <v>164697.23000000001</v>
      </c>
    </row>
    <row r="93" spans="1:2" x14ac:dyDescent="0.25">
      <c r="A93">
        <v>93</v>
      </c>
      <c r="B93">
        <v>164697.23000000001</v>
      </c>
    </row>
    <row r="94" spans="1:2" x14ac:dyDescent="0.25">
      <c r="A94">
        <v>94</v>
      </c>
      <c r="B94">
        <v>164697.23000000001</v>
      </c>
    </row>
    <row r="95" spans="1:2" x14ac:dyDescent="0.25">
      <c r="A95">
        <v>95</v>
      </c>
      <c r="B95">
        <v>164697.23000000001</v>
      </c>
    </row>
    <row r="96" spans="1:2" x14ac:dyDescent="0.25">
      <c r="A96">
        <v>96</v>
      </c>
      <c r="B96">
        <v>164697.23000000001</v>
      </c>
    </row>
    <row r="97" spans="1:2" x14ac:dyDescent="0.25">
      <c r="A97">
        <v>97</v>
      </c>
      <c r="B97">
        <v>164697.23000000001</v>
      </c>
    </row>
    <row r="98" spans="1:2" x14ac:dyDescent="0.25">
      <c r="A98">
        <v>98</v>
      </c>
      <c r="B98">
        <v>164697.23000000001</v>
      </c>
    </row>
    <row r="99" spans="1:2" x14ac:dyDescent="0.25">
      <c r="A99">
        <v>99</v>
      </c>
      <c r="B99">
        <v>164697.23000000001</v>
      </c>
    </row>
    <row r="100" spans="1:2" x14ac:dyDescent="0.25">
      <c r="A100">
        <v>100</v>
      </c>
      <c r="B100">
        <v>164697.23000000001</v>
      </c>
    </row>
    <row r="101" spans="1:2" x14ac:dyDescent="0.25">
      <c r="A101">
        <v>101</v>
      </c>
      <c r="B101">
        <v>164697.23000000001</v>
      </c>
    </row>
    <row r="102" spans="1:2" x14ac:dyDescent="0.25">
      <c r="A102">
        <v>102</v>
      </c>
      <c r="B102">
        <v>164697.23000000001</v>
      </c>
    </row>
    <row r="103" spans="1:2" x14ac:dyDescent="0.25">
      <c r="A103">
        <v>103</v>
      </c>
      <c r="B103">
        <v>164697.23000000001</v>
      </c>
    </row>
    <row r="104" spans="1:2" x14ac:dyDescent="0.25">
      <c r="A104">
        <v>104</v>
      </c>
      <c r="B104">
        <v>164697.23000000001</v>
      </c>
    </row>
    <row r="105" spans="1:2" x14ac:dyDescent="0.25">
      <c r="A105">
        <v>105</v>
      </c>
      <c r="B105">
        <v>164697.23000000001</v>
      </c>
    </row>
    <row r="106" spans="1:2" x14ac:dyDescent="0.25">
      <c r="A106">
        <v>106</v>
      </c>
      <c r="B106">
        <v>164697.23000000001</v>
      </c>
    </row>
    <row r="107" spans="1:2" x14ac:dyDescent="0.25">
      <c r="A107">
        <v>107</v>
      </c>
      <c r="B107">
        <v>164697.23000000001</v>
      </c>
    </row>
    <row r="108" spans="1:2" x14ac:dyDescent="0.25">
      <c r="A108">
        <v>108</v>
      </c>
      <c r="B108">
        <v>164697.23000000001</v>
      </c>
    </row>
    <row r="109" spans="1:2" x14ac:dyDescent="0.25">
      <c r="A109">
        <v>109</v>
      </c>
      <c r="B109">
        <v>164697.23000000001</v>
      </c>
    </row>
    <row r="110" spans="1:2" x14ac:dyDescent="0.25">
      <c r="A110">
        <v>110</v>
      </c>
      <c r="B110">
        <v>164697.23000000001</v>
      </c>
    </row>
    <row r="111" spans="1:2" x14ac:dyDescent="0.25">
      <c r="A111">
        <v>111</v>
      </c>
      <c r="B111">
        <v>164697.23000000001</v>
      </c>
    </row>
    <row r="112" spans="1:2" x14ac:dyDescent="0.25">
      <c r="A112">
        <v>112</v>
      </c>
      <c r="B112">
        <v>164697.23000000001</v>
      </c>
    </row>
    <row r="113" spans="1:2" x14ac:dyDescent="0.25">
      <c r="A113">
        <v>113</v>
      </c>
      <c r="B113">
        <v>164697.23000000001</v>
      </c>
    </row>
    <row r="114" spans="1:2" x14ac:dyDescent="0.25">
      <c r="A114">
        <v>114</v>
      </c>
      <c r="B114">
        <v>164697.23000000001</v>
      </c>
    </row>
    <row r="115" spans="1:2" x14ac:dyDescent="0.25">
      <c r="A115">
        <v>115</v>
      </c>
      <c r="B115">
        <v>164697.23000000001</v>
      </c>
    </row>
    <row r="116" spans="1:2" x14ac:dyDescent="0.25">
      <c r="A116">
        <v>116</v>
      </c>
      <c r="B116">
        <v>164697.23000000001</v>
      </c>
    </row>
    <row r="117" spans="1:2" x14ac:dyDescent="0.25">
      <c r="A117">
        <v>117</v>
      </c>
      <c r="B117">
        <v>164697.23000000001</v>
      </c>
    </row>
    <row r="118" spans="1:2" x14ac:dyDescent="0.25">
      <c r="A118">
        <v>118</v>
      </c>
      <c r="B118">
        <v>164697.23000000001</v>
      </c>
    </row>
    <row r="119" spans="1:2" x14ac:dyDescent="0.25">
      <c r="A119">
        <v>119</v>
      </c>
      <c r="B119">
        <v>164697.23000000001</v>
      </c>
    </row>
    <row r="120" spans="1:2" x14ac:dyDescent="0.25">
      <c r="A120">
        <v>120</v>
      </c>
      <c r="B120">
        <v>164697.23000000001</v>
      </c>
    </row>
    <row r="121" spans="1:2" x14ac:dyDescent="0.25">
      <c r="A121">
        <v>121</v>
      </c>
      <c r="B121">
        <v>164697.23000000001</v>
      </c>
    </row>
    <row r="122" spans="1:2" x14ac:dyDescent="0.25">
      <c r="A122">
        <v>122</v>
      </c>
      <c r="B122">
        <v>164697.23000000001</v>
      </c>
    </row>
    <row r="123" spans="1:2" x14ac:dyDescent="0.25">
      <c r="A123">
        <v>123</v>
      </c>
      <c r="B123">
        <v>164697.23000000001</v>
      </c>
    </row>
    <row r="124" spans="1:2" x14ac:dyDescent="0.25">
      <c r="A124">
        <v>124</v>
      </c>
      <c r="B124">
        <v>164697.23000000001</v>
      </c>
    </row>
    <row r="125" spans="1:2" x14ac:dyDescent="0.25">
      <c r="A125">
        <v>125</v>
      </c>
      <c r="B125">
        <v>164697.23000000001</v>
      </c>
    </row>
  </sheetData>
  <pageMargins left="0.75" right="0.75" top="1" bottom="1" header="0.5" footer="0.5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37868.629999999997</v>
      </c>
    </row>
    <row r="2" spans="1:2" x14ac:dyDescent="0.25">
      <c r="A2">
        <v>2</v>
      </c>
      <c r="B2">
        <v>78249.63</v>
      </c>
    </row>
    <row r="3" spans="1:2" x14ac:dyDescent="0.25">
      <c r="A3">
        <v>3</v>
      </c>
      <c r="B3">
        <v>74309.149999999994</v>
      </c>
    </row>
    <row r="4" spans="1:2" x14ac:dyDescent="0.25">
      <c r="A4">
        <v>4</v>
      </c>
      <c r="B4">
        <v>129996.06</v>
      </c>
    </row>
    <row r="5" spans="1:2" x14ac:dyDescent="0.25">
      <c r="A5">
        <v>5</v>
      </c>
      <c r="B5">
        <v>131405.04</v>
      </c>
    </row>
    <row r="6" spans="1:2" x14ac:dyDescent="0.25">
      <c r="A6">
        <v>6</v>
      </c>
      <c r="B6">
        <v>121866.68</v>
      </c>
    </row>
    <row r="7" spans="1:2" x14ac:dyDescent="0.25">
      <c r="A7">
        <v>7</v>
      </c>
      <c r="B7">
        <v>126851.33</v>
      </c>
    </row>
    <row r="8" spans="1:2" x14ac:dyDescent="0.25">
      <c r="A8">
        <v>8</v>
      </c>
      <c r="B8">
        <v>131745.07</v>
      </c>
    </row>
    <row r="9" spans="1:2" x14ac:dyDescent="0.25">
      <c r="A9">
        <v>9</v>
      </c>
      <c r="B9">
        <v>146477.29999999999</v>
      </c>
    </row>
    <row r="10" spans="1:2" x14ac:dyDescent="0.25">
      <c r="A10">
        <v>10</v>
      </c>
      <c r="B10">
        <v>144515.15</v>
      </c>
    </row>
    <row r="11" spans="1:2" x14ac:dyDescent="0.25">
      <c r="A11">
        <v>11</v>
      </c>
      <c r="B11">
        <v>139002.01999999999</v>
      </c>
    </row>
    <row r="12" spans="1:2" x14ac:dyDescent="0.25">
      <c r="A12">
        <v>12</v>
      </c>
      <c r="B12">
        <v>145395.24</v>
      </c>
    </row>
    <row r="13" spans="1:2" x14ac:dyDescent="0.25">
      <c r="A13">
        <v>13</v>
      </c>
      <c r="B13">
        <v>138831.07</v>
      </c>
    </row>
    <row r="14" spans="1:2" x14ac:dyDescent="0.25">
      <c r="A14">
        <v>14</v>
      </c>
      <c r="B14">
        <v>134730.88</v>
      </c>
    </row>
    <row r="15" spans="1:2" x14ac:dyDescent="0.25">
      <c r="A15">
        <v>15</v>
      </c>
      <c r="B15">
        <v>130948.76</v>
      </c>
    </row>
    <row r="16" spans="1:2" x14ac:dyDescent="0.25">
      <c r="A16">
        <v>16</v>
      </c>
      <c r="B16">
        <v>146566.41</v>
      </c>
    </row>
    <row r="17" spans="1:2" x14ac:dyDescent="0.25">
      <c r="A17">
        <v>17</v>
      </c>
      <c r="B17">
        <v>142671.32</v>
      </c>
    </row>
    <row r="18" spans="1:2" x14ac:dyDescent="0.25">
      <c r="A18">
        <v>18</v>
      </c>
      <c r="B18">
        <v>150333.4</v>
      </c>
    </row>
    <row r="19" spans="1:2" x14ac:dyDescent="0.25">
      <c r="A19">
        <v>19</v>
      </c>
      <c r="B19">
        <v>150343.39000000001</v>
      </c>
    </row>
    <row r="20" spans="1:2" x14ac:dyDescent="0.25">
      <c r="A20">
        <v>20</v>
      </c>
      <c r="B20">
        <v>153165.28</v>
      </c>
    </row>
    <row r="21" spans="1:2" x14ac:dyDescent="0.25">
      <c r="A21">
        <v>21</v>
      </c>
      <c r="B21">
        <v>146833.21</v>
      </c>
    </row>
    <row r="22" spans="1:2" x14ac:dyDescent="0.25">
      <c r="A22">
        <v>22</v>
      </c>
      <c r="B22">
        <v>146939.29</v>
      </c>
    </row>
    <row r="23" spans="1:2" x14ac:dyDescent="0.25">
      <c r="A23">
        <v>23</v>
      </c>
      <c r="B23">
        <v>145412.68</v>
      </c>
    </row>
    <row r="24" spans="1:2" x14ac:dyDescent="0.25">
      <c r="A24">
        <v>24</v>
      </c>
      <c r="B24">
        <v>143105.51999999999</v>
      </c>
    </row>
    <row r="25" spans="1:2" x14ac:dyDescent="0.25">
      <c r="A25">
        <v>25</v>
      </c>
      <c r="B25">
        <v>141486.51</v>
      </c>
    </row>
    <row r="26" spans="1:2" x14ac:dyDescent="0.25">
      <c r="A26">
        <v>26</v>
      </c>
      <c r="B26">
        <v>147450.91</v>
      </c>
    </row>
    <row r="27" spans="1:2" x14ac:dyDescent="0.25">
      <c r="A27">
        <v>27</v>
      </c>
      <c r="B27">
        <v>144449.84</v>
      </c>
    </row>
    <row r="28" spans="1:2" x14ac:dyDescent="0.25">
      <c r="A28">
        <v>28</v>
      </c>
      <c r="B28">
        <v>137901.88</v>
      </c>
    </row>
    <row r="29" spans="1:2" x14ac:dyDescent="0.25">
      <c r="A29">
        <v>29</v>
      </c>
      <c r="B29">
        <v>145946.23000000001</v>
      </c>
    </row>
    <row r="30" spans="1:2" x14ac:dyDescent="0.25">
      <c r="A30">
        <v>30</v>
      </c>
      <c r="B30">
        <v>142372.09</v>
      </c>
    </row>
    <row r="31" spans="1:2" x14ac:dyDescent="0.25">
      <c r="A31">
        <v>31</v>
      </c>
      <c r="B31">
        <v>145084.06</v>
      </c>
    </row>
    <row r="32" spans="1:2" x14ac:dyDescent="0.25">
      <c r="A32">
        <v>32</v>
      </c>
      <c r="B32">
        <v>139761.01</v>
      </c>
    </row>
    <row r="33" spans="1:2" x14ac:dyDescent="0.25">
      <c r="A33">
        <v>33</v>
      </c>
      <c r="B33">
        <v>143931.79</v>
      </c>
    </row>
    <row r="34" spans="1:2" x14ac:dyDescent="0.25">
      <c r="A34">
        <v>34</v>
      </c>
      <c r="B34">
        <v>134899.84</v>
      </c>
    </row>
    <row r="35" spans="1:2" x14ac:dyDescent="0.25">
      <c r="A35">
        <v>35</v>
      </c>
      <c r="B35">
        <v>149567.35</v>
      </c>
    </row>
    <row r="36" spans="1:2" x14ac:dyDescent="0.25">
      <c r="A36">
        <v>36</v>
      </c>
      <c r="B36">
        <v>142513.35999999999</v>
      </c>
    </row>
    <row r="37" spans="1:2" x14ac:dyDescent="0.25">
      <c r="A37">
        <v>37</v>
      </c>
      <c r="B37">
        <v>153448.79999999999</v>
      </c>
    </row>
    <row r="38" spans="1:2" x14ac:dyDescent="0.25">
      <c r="A38">
        <v>38</v>
      </c>
      <c r="B38">
        <v>150743</v>
      </c>
    </row>
    <row r="39" spans="1:2" x14ac:dyDescent="0.25">
      <c r="A39">
        <v>39</v>
      </c>
      <c r="B39">
        <v>142178.32999999999</v>
      </c>
    </row>
    <row r="40" spans="1:2" x14ac:dyDescent="0.25">
      <c r="A40">
        <v>40</v>
      </c>
      <c r="B40">
        <v>138672.76</v>
      </c>
    </row>
    <row r="41" spans="1:2" x14ac:dyDescent="0.25">
      <c r="A41">
        <v>41</v>
      </c>
      <c r="B41">
        <v>145310.26999999999</v>
      </c>
    </row>
    <row r="42" spans="1:2" x14ac:dyDescent="0.25">
      <c r="A42">
        <v>42</v>
      </c>
      <c r="B42">
        <v>145198.16</v>
      </c>
    </row>
    <row r="43" spans="1:2" x14ac:dyDescent="0.25">
      <c r="A43">
        <v>43</v>
      </c>
      <c r="B43">
        <v>150732.1</v>
      </c>
    </row>
    <row r="44" spans="1:2" x14ac:dyDescent="0.25">
      <c r="A44">
        <v>44</v>
      </c>
      <c r="B44">
        <v>151539.69</v>
      </c>
    </row>
    <row r="45" spans="1:2" x14ac:dyDescent="0.25">
      <c r="A45">
        <v>45</v>
      </c>
      <c r="B45">
        <v>156431.26999999999</v>
      </c>
    </row>
    <row r="46" spans="1:2" x14ac:dyDescent="0.25">
      <c r="A46">
        <v>46</v>
      </c>
      <c r="B46">
        <v>158912.98000000001</v>
      </c>
    </row>
    <row r="47" spans="1:2" x14ac:dyDescent="0.25">
      <c r="A47">
        <v>47</v>
      </c>
      <c r="B47">
        <v>155121.54</v>
      </c>
    </row>
    <row r="48" spans="1:2" x14ac:dyDescent="0.25">
      <c r="A48">
        <v>48</v>
      </c>
      <c r="B48">
        <v>160784.43</v>
      </c>
    </row>
    <row r="49" spans="1:2" x14ac:dyDescent="0.25">
      <c r="A49">
        <v>49</v>
      </c>
      <c r="B49">
        <v>155859.04</v>
      </c>
    </row>
    <row r="50" spans="1:2" x14ac:dyDescent="0.25">
      <c r="A50">
        <v>50</v>
      </c>
      <c r="B50">
        <v>159795.13</v>
      </c>
    </row>
    <row r="51" spans="1:2" x14ac:dyDescent="0.25">
      <c r="A51">
        <v>51</v>
      </c>
      <c r="B51">
        <v>154133.32999999999</v>
      </c>
    </row>
    <row r="52" spans="1:2" x14ac:dyDescent="0.25">
      <c r="A52">
        <v>52</v>
      </c>
      <c r="B52">
        <v>161957.43</v>
      </c>
    </row>
    <row r="53" spans="1:2" x14ac:dyDescent="0.25">
      <c r="A53">
        <v>53</v>
      </c>
      <c r="B53">
        <v>153481.49</v>
      </c>
    </row>
    <row r="54" spans="1:2" x14ac:dyDescent="0.25">
      <c r="A54">
        <v>54</v>
      </c>
      <c r="B54">
        <v>151349.84</v>
      </c>
    </row>
    <row r="55" spans="1:2" x14ac:dyDescent="0.25">
      <c r="A55">
        <v>55</v>
      </c>
      <c r="B55">
        <v>156448.06</v>
      </c>
    </row>
    <row r="56" spans="1:2" x14ac:dyDescent="0.25">
      <c r="A56">
        <v>56</v>
      </c>
      <c r="B56">
        <v>156113.92000000001</v>
      </c>
    </row>
    <row r="57" spans="1:2" x14ac:dyDescent="0.25">
      <c r="A57">
        <v>57</v>
      </c>
      <c r="B57">
        <v>155737.93</v>
      </c>
    </row>
    <row r="58" spans="1:2" x14ac:dyDescent="0.25">
      <c r="A58">
        <v>58</v>
      </c>
      <c r="B58">
        <v>164407.49</v>
      </c>
    </row>
    <row r="59" spans="1:2" x14ac:dyDescent="0.25">
      <c r="A59">
        <v>59</v>
      </c>
      <c r="B59">
        <v>156523.99</v>
      </c>
    </row>
    <row r="60" spans="1:2" x14ac:dyDescent="0.25">
      <c r="A60">
        <v>60</v>
      </c>
      <c r="B60">
        <v>164426.04999999999</v>
      </c>
    </row>
    <row r="61" spans="1:2" x14ac:dyDescent="0.25">
      <c r="A61">
        <v>61</v>
      </c>
      <c r="B61">
        <v>160630.97</v>
      </c>
    </row>
    <row r="62" spans="1:2" x14ac:dyDescent="0.25">
      <c r="A62">
        <v>62</v>
      </c>
      <c r="B62">
        <v>163321.78</v>
      </c>
    </row>
    <row r="63" spans="1:2" x14ac:dyDescent="0.25">
      <c r="A63">
        <v>63</v>
      </c>
      <c r="B63">
        <v>159233.99</v>
      </c>
    </row>
    <row r="64" spans="1:2" x14ac:dyDescent="0.25">
      <c r="A64">
        <v>64</v>
      </c>
      <c r="B64">
        <v>161016.57999999999</v>
      </c>
    </row>
    <row r="65" spans="1:2" x14ac:dyDescent="0.25">
      <c r="A65">
        <v>65</v>
      </c>
      <c r="B65">
        <v>155836.82999999999</v>
      </c>
    </row>
    <row r="66" spans="1:2" x14ac:dyDescent="0.25">
      <c r="A66">
        <v>66</v>
      </c>
      <c r="B66">
        <v>156761.42000000001</v>
      </c>
    </row>
    <row r="67" spans="1:2" x14ac:dyDescent="0.25">
      <c r="A67">
        <v>67</v>
      </c>
      <c r="B67">
        <v>164389.04999999999</v>
      </c>
    </row>
    <row r="68" spans="1:2" x14ac:dyDescent="0.25">
      <c r="A68">
        <v>68</v>
      </c>
      <c r="B68">
        <v>156191.51999999999</v>
      </c>
    </row>
    <row r="69" spans="1:2" x14ac:dyDescent="0.25">
      <c r="A69">
        <v>69</v>
      </c>
      <c r="B69">
        <v>162002.38</v>
      </c>
    </row>
    <row r="70" spans="1:2" x14ac:dyDescent="0.25">
      <c r="A70">
        <v>70</v>
      </c>
      <c r="B70">
        <v>160149.37</v>
      </c>
    </row>
    <row r="71" spans="1:2" x14ac:dyDescent="0.25">
      <c r="A71">
        <v>71</v>
      </c>
      <c r="B71">
        <v>163765.94</v>
      </c>
    </row>
    <row r="72" spans="1:2" x14ac:dyDescent="0.25">
      <c r="A72">
        <v>72</v>
      </c>
      <c r="B72">
        <v>157915.92000000001</v>
      </c>
    </row>
    <row r="73" spans="1:2" x14ac:dyDescent="0.25">
      <c r="A73">
        <v>73</v>
      </c>
      <c r="B73">
        <v>159788.53</v>
      </c>
    </row>
    <row r="74" spans="1:2" x14ac:dyDescent="0.25">
      <c r="A74">
        <v>74</v>
      </c>
      <c r="B74">
        <v>160897.07</v>
      </c>
    </row>
    <row r="75" spans="1:2" x14ac:dyDescent="0.25">
      <c r="A75">
        <v>75</v>
      </c>
      <c r="B75">
        <v>159228.66</v>
      </c>
    </row>
    <row r="76" spans="1:2" x14ac:dyDescent="0.25">
      <c r="A76">
        <v>76</v>
      </c>
      <c r="B76">
        <v>164459.74</v>
      </c>
    </row>
    <row r="77" spans="1:2" x14ac:dyDescent="0.25">
      <c r="A77">
        <v>77</v>
      </c>
      <c r="B77">
        <v>159859.31</v>
      </c>
    </row>
    <row r="78" spans="1:2" x14ac:dyDescent="0.25">
      <c r="A78">
        <v>78</v>
      </c>
      <c r="B78">
        <v>157441.72</v>
      </c>
    </row>
    <row r="79" spans="1:2" x14ac:dyDescent="0.25">
      <c r="A79">
        <v>79</v>
      </c>
      <c r="B79">
        <v>157753.24</v>
      </c>
    </row>
    <row r="80" spans="1:2" x14ac:dyDescent="0.25">
      <c r="A80">
        <v>80</v>
      </c>
      <c r="B80">
        <v>164228.34</v>
      </c>
    </row>
    <row r="81" spans="1:2" x14ac:dyDescent="0.25">
      <c r="A81">
        <v>81</v>
      </c>
      <c r="B81">
        <v>155899.81</v>
      </c>
    </row>
    <row r="82" spans="1:2" x14ac:dyDescent="0.25">
      <c r="A82">
        <v>82</v>
      </c>
      <c r="B82">
        <v>156649.64000000001</v>
      </c>
    </row>
    <row r="83" spans="1:2" x14ac:dyDescent="0.25">
      <c r="A83">
        <v>83</v>
      </c>
      <c r="B83">
        <v>164058.59</v>
      </c>
    </row>
    <row r="84" spans="1:2" x14ac:dyDescent="0.25">
      <c r="A84">
        <v>84</v>
      </c>
      <c r="B84">
        <v>164432.76</v>
      </c>
    </row>
    <row r="85" spans="1:2" x14ac:dyDescent="0.25">
      <c r="A85">
        <v>85</v>
      </c>
      <c r="B85">
        <v>157508.20000000001</v>
      </c>
    </row>
    <row r="86" spans="1:2" x14ac:dyDescent="0.25">
      <c r="A86">
        <v>86</v>
      </c>
      <c r="B86">
        <v>162883.21</v>
      </c>
    </row>
    <row r="87" spans="1:2" x14ac:dyDescent="0.25">
      <c r="A87">
        <v>87</v>
      </c>
      <c r="B87">
        <v>157955.20000000001</v>
      </c>
    </row>
    <row r="88" spans="1:2" x14ac:dyDescent="0.25">
      <c r="A88">
        <v>88</v>
      </c>
      <c r="B88">
        <v>161282.14000000001</v>
      </c>
    </row>
    <row r="89" spans="1:2" x14ac:dyDescent="0.25">
      <c r="A89">
        <v>89</v>
      </c>
      <c r="B89">
        <v>158248.45000000001</v>
      </c>
    </row>
    <row r="90" spans="1:2" x14ac:dyDescent="0.25">
      <c r="A90">
        <v>90</v>
      </c>
      <c r="B90">
        <v>156077.70000000001</v>
      </c>
    </row>
    <row r="91" spans="1:2" x14ac:dyDescent="0.25">
      <c r="A91">
        <v>91</v>
      </c>
      <c r="B91">
        <v>158086.06</v>
      </c>
    </row>
    <row r="92" spans="1:2" x14ac:dyDescent="0.25">
      <c r="A92">
        <v>92</v>
      </c>
      <c r="B92">
        <v>159297.99</v>
      </c>
    </row>
    <row r="93" spans="1:2" x14ac:dyDescent="0.25">
      <c r="A93">
        <v>93</v>
      </c>
      <c r="B93">
        <v>158945.95000000001</v>
      </c>
    </row>
    <row r="94" spans="1:2" x14ac:dyDescent="0.25">
      <c r="A94">
        <v>94</v>
      </c>
      <c r="B94">
        <v>164408.29</v>
      </c>
    </row>
    <row r="95" spans="1:2" x14ac:dyDescent="0.25">
      <c r="A95">
        <v>95</v>
      </c>
      <c r="B95">
        <v>159791.28</v>
      </c>
    </row>
    <row r="96" spans="1:2" x14ac:dyDescent="0.25">
      <c r="A96">
        <v>96</v>
      </c>
      <c r="B96">
        <v>159511.01</v>
      </c>
    </row>
    <row r="97" spans="1:2" x14ac:dyDescent="0.25">
      <c r="A97">
        <v>97</v>
      </c>
      <c r="B97">
        <v>164425.01</v>
      </c>
    </row>
    <row r="98" spans="1:2" x14ac:dyDescent="0.25">
      <c r="A98">
        <v>98</v>
      </c>
      <c r="B98">
        <v>164407.26999999999</v>
      </c>
    </row>
    <row r="99" spans="1:2" x14ac:dyDescent="0.25">
      <c r="A99">
        <v>99</v>
      </c>
      <c r="B99">
        <v>160638.62</v>
      </c>
    </row>
    <row r="100" spans="1:2" x14ac:dyDescent="0.25">
      <c r="A100">
        <v>100</v>
      </c>
      <c r="B100">
        <v>161481.91</v>
      </c>
    </row>
    <row r="101" spans="1:2" x14ac:dyDescent="0.25">
      <c r="A101">
        <v>101</v>
      </c>
      <c r="B101">
        <v>164417.96</v>
      </c>
    </row>
    <row r="102" spans="1:2" x14ac:dyDescent="0.25">
      <c r="A102">
        <v>102</v>
      </c>
      <c r="B102">
        <v>163263.85999999999</v>
      </c>
    </row>
    <row r="103" spans="1:2" x14ac:dyDescent="0.25">
      <c r="A103">
        <v>103</v>
      </c>
      <c r="B103">
        <v>156125.54</v>
      </c>
    </row>
    <row r="104" spans="1:2" x14ac:dyDescent="0.25">
      <c r="A104">
        <v>104</v>
      </c>
      <c r="B104">
        <v>156987.68</v>
      </c>
    </row>
    <row r="105" spans="1:2" x14ac:dyDescent="0.25">
      <c r="A105">
        <v>105</v>
      </c>
      <c r="B105">
        <v>157742.67000000001</v>
      </c>
    </row>
    <row r="106" spans="1:2" x14ac:dyDescent="0.25">
      <c r="A106">
        <v>106</v>
      </c>
      <c r="B106">
        <v>164370.04</v>
      </c>
    </row>
    <row r="107" spans="1:2" x14ac:dyDescent="0.25">
      <c r="A107">
        <v>107</v>
      </c>
      <c r="B107">
        <v>159244.62</v>
      </c>
    </row>
    <row r="108" spans="1:2" x14ac:dyDescent="0.25">
      <c r="A108">
        <v>108</v>
      </c>
      <c r="B108">
        <v>156982.5</v>
      </c>
    </row>
    <row r="109" spans="1:2" x14ac:dyDescent="0.25">
      <c r="A109">
        <v>109</v>
      </c>
      <c r="B109">
        <v>157967.84</v>
      </c>
    </row>
    <row r="110" spans="1:2" x14ac:dyDescent="0.25">
      <c r="A110">
        <v>110</v>
      </c>
      <c r="B110">
        <v>158137.16</v>
      </c>
    </row>
    <row r="111" spans="1:2" x14ac:dyDescent="0.25">
      <c r="A111">
        <v>111</v>
      </c>
      <c r="B111">
        <v>156243.59</v>
      </c>
    </row>
    <row r="112" spans="1:2" x14ac:dyDescent="0.25">
      <c r="A112">
        <v>112</v>
      </c>
      <c r="B112">
        <v>156015.45000000001</v>
      </c>
    </row>
    <row r="113" spans="1:2" x14ac:dyDescent="0.25">
      <c r="A113">
        <v>113</v>
      </c>
      <c r="B113">
        <v>157000.64000000001</v>
      </c>
    </row>
    <row r="114" spans="1:2" x14ac:dyDescent="0.25">
      <c r="A114">
        <v>114</v>
      </c>
      <c r="B114">
        <v>156699.04</v>
      </c>
    </row>
    <row r="115" spans="1:2" x14ac:dyDescent="0.25">
      <c r="A115">
        <v>115</v>
      </c>
      <c r="B115">
        <v>156127.88</v>
      </c>
    </row>
    <row r="116" spans="1:2" x14ac:dyDescent="0.25">
      <c r="A116">
        <v>116</v>
      </c>
      <c r="B116">
        <v>157042.69</v>
      </c>
    </row>
    <row r="117" spans="1:2" x14ac:dyDescent="0.25">
      <c r="A117">
        <v>117</v>
      </c>
      <c r="B117">
        <v>164426.92000000001</v>
      </c>
    </row>
    <row r="118" spans="1:2" x14ac:dyDescent="0.25">
      <c r="A118">
        <v>118</v>
      </c>
      <c r="B118">
        <v>158008.41</v>
      </c>
    </row>
    <row r="119" spans="1:2" x14ac:dyDescent="0.25">
      <c r="A119">
        <v>119</v>
      </c>
      <c r="B119">
        <v>164405.9</v>
      </c>
    </row>
    <row r="120" spans="1:2" x14ac:dyDescent="0.25">
      <c r="A120">
        <v>120</v>
      </c>
      <c r="B120">
        <v>160640.74</v>
      </c>
    </row>
    <row r="121" spans="1:2" x14ac:dyDescent="0.25">
      <c r="A121">
        <v>121</v>
      </c>
      <c r="B121">
        <v>156924.92000000001</v>
      </c>
    </row>
    <row r="122" spans="1:2" x14ac:dyDescent="0.25">
      <c r="A122">
        <v>122</v>
      </c>
      <c r="B122">
        <v>158426.12</v>
      </c>
    </row>
    <row r="123" spans="1:2" x14ac:dyDescent="0.25">
      <c r="A123">
        <v>123</v>
      </c>
      <c r="B123">
        <v>156700.53</v>
      </c>
    </row>
    <row r="124" spans="1:2" x14ac:dyDescent="0.25">
      <c r="A124">
        <v>124</v>
      </c>
      <c r="B124">
        <v>160442.01999999999</v>
      </c>
    </row>
    <row r="125" spans="1:2" x14ac:dyDescent="0.25">
      <c r="A125">
        <v>125</v>
      </c>
      <c r="B125">
        <v>163009</v>
      </c>
    </row>
  </sheetData>
  <pageMargins left="0.75" right="0.75" top="1" bottom="1" header="0.5" footer="0.5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42143.78</v>
      </c>
    </row>
    <row r="2" spans="1:2" x14ac:dyDescent="0.25">
      <c r="A2">
        <v>2</v>
      </c>
      <c r="B2">
        <v>86765.46</v>
      </c>
    </row>
    <row r="3" spans="1:2" x14ac:dyDescent="0.25">
      <c r="A3">
        <v>3</v>
      </c>
      <c r="B3">
        <v>83130.06</v>
      </c>
    </row>
    <row r="4" spans="1:2" x14ac:dyDescent="0.25">
      <c r="A4">
        <v>4</v>
      </c>
      <c r="B4">
        <v>99665.33</v>
      </c>
    </row>
    <row r="5" spans="1:2" x14ac:dyDescent="0.25">
      <c r="A5">
        <v>5</v>
      </c>
      <c r="B5">
        <v>144482.62</v>
      </c>
    </row>
    <row r="6" spans="1:2" x14ac:dyDescent="0.25">
      <c r="A6">
        <v>6</v>
      </c>
      <c r="B6">
        <v>125688.02</v>
      </c>
    </row>
    <row r="7" spans="1:2" x14ac:dyDescent="0.25">
      <c r="A7">
        <v>7</v>
      </c>
      <c r="B7">
        <v>149140.39000000001</v>
      </c>
    </row>
    <row r="8" spans="1:2" x14ac:dyDescent="0.25">
      <c r="A8">
        <v>8</v>
      </c>
      <c r="B8">
        <v>132495.95000000001</v>
      </c>
    </row>
    <row r="9" spans="1:2" x14ac:dyDescent="0.25">
      <c r="A9">
        <v>9</v>
      </c>
      <c r="B9">
        <v>138573.53</v>
      </c>
    </row>
    <row r="10" spans="1:2" x14ac:dyDescent="0.25">
      <c r="A10">
        <v>10</v>
      </c>
      <c r="B10">
        <v>152265.60000000001</v>
      </c>
    </row>
    <row r="11" spans="1:2" x14ac:dyDescent="0.25">
      <c r="A11">
        <v>11</v>
      </c>
      <c r="B11">
        <v>153335.87</v>
      </c>
    </row>
    <row r="12" spans="1:2" x14ac:dyDescent="0.25">
      <c r="A12">
        <v>12</v>
      </c>
      <c r="B12">
        <v>153651.64000000001</v>
      </c>
    </row>
    <row r="13" spans="1:2" x14ac:dyDescent="0.25">
      <c r="A13">
        <v>13</v>
      </c>
      <c r="B13">
        <v>139937.69</v>
      </c>
    </row>
    <row r="14" spans="1:2" x14ac:dyDescent="0.25">
      <c r="A14">
        <v>14</v>
      </c>
      <c r="B14">
        <v>147718.20000000001</v>
      </c>
    </row>
    <row r="15" spans="1:2" x14ac:dyDescent="0.25">
      <c r="A15">
        <v>15</v>
      </c>
      <c r="B15">
        <v>141605.07</v>
      </c>
    </row>
    <row r="16" spans="1:2" x14ac:dyDescent="0.25">
      <c r="A16">
        <v>16</v>
      </c>
      <c r="B16">
        <v>142216.57</v>
      </c>
    </row>
    <row r="17" spans="1:2" x14ac:dyDescent="0.25">
      <c r="A17">
        <v>17</v>
      </c>
      <c r="B17">
        <v>150640.82999999999</v>
      </c>
    </row>
    <row r="18" spans="1:2" x14ac:dyDescent="0.25">
      <c r="A18">
        <v>18</v>
      </c>
      <c r="B18">
        <v>146752.37</v>
      </c>
    </row>
    <row r="19" spans="1:2" x14ac:dyDescent="0.25">
      <c r="A19">
        <v>19</v>
      </c>
      <c r="B19">
        <v>141566.68</v>
      </c>
    </row>
    <row r="20" spans="1:2" x14ac:dyDescent="0.25">
      <c r="A20">
        <v>20</v>
      </c>
      <c r="B20">
        <v>155029.06</v>
      </c>
    </row>
    <row r="21" spans="1:2" x14ac:dyDescent="0.25">
      <c r="A21">
        <v>21</v>
      </c>
      <c r="B21">
        <v>149641.79999999999</v>
      </c>
    </row>
    <row r="22" spans="1:2" x14ac:dyDescent="0.25">
      <c r="A22">
        <v>22</v>
      </c>
      <c r="B22">
        <v>153078.63</v>
      </c>
    </row>
    <row r="23" spans="1:2" x14ac:dyDescent="0.25">
      <c r="A23">
        <v>23</v>
      </c>
      <c r="B23">
        <v>158669.98000000001</v>
      </c>
    </row>
    <row r="24" spans="1:2" x14ac:dyDescent="0.25">
      <c r="A24">
        <v>24</v>
      </c>
      <c r="B24">
        <v>157738.22</v>
      </c>
    </row>
    <row r="25" spans="1:2" x14ac:dyDescent="0.25">
      <c r="A25">
        <v>25</v>
      </c>
      <c r="B25">
        <v>161213.6</v>
      </c>
    </row>
    <row r="26" spans="1:2" x14ac:dyDescent="0.25">
      <c r="A26">
        <v>26</v>
      </c>
      <c r="B26">
        <v>157206.14000000001</v>
      </c>
    </row>
    <row r="27" spans="1:2" x14ac:dyDescent="0.25">
      <c r="A27">
        <v>27</v>
      </c>
      <c r="B27">
        <v>157616.89000000001</v>
      </c>
    </row>
    <row r="28" spans="1:2" x14ac:dyDescent="0.25">
      <c r="A28">
        <v>28</v>
      </c>
      <c r="B28">
        <v>156282.6</v>
      </c>
    </row>
    <row r="29" spans="1:2" x14ac:dyDescent="0.25">
      <c r="A29">
        <v>29</v>
      </c>
      <c r="B29">
        <v>161155.84</v>
      </c>
    </row>
    <row r="30" spans="1:2" x14ac:dyDescent="0.25">
      <c r="A30">
        <v>30</v>
      </c>
      <c r="B30">
        <v>156966.88</v>
      </c>
    </row>
    <row r="31" spans="1:2" x14ac:dyDescent="0.25">
      <c r="A31">
        <v>31</v>
      </c>
      <c r="B31">
        <v>159099.78</v>
      </c>
    </row>
    <row r="32" spans="1:2" x14ac:dyDescent="0.25">
      <c r="A32">
        <v>32</v>
      </c>
      <c r="B32">
        <v>156797.57</v>
      </c>
    </row>
    <row r="33" spans="1:2" x14ac:dyDescent="0.25">
      <c r="A33">
        <v>33</v>
      </c>
      <c r="B33">
        <v>161304.82</v>
      </c>
    </row>
    <row r="34" spans="1:2" x14ac:dyDescent="0.25">
      <c r="A34">
        <v>34</v>
      </c>
      <c r="B34">
        <v>156793.84</v>
      </c>
    </row>
    <row r="35" spans="1:2" x14ac:dyDescent="0.25">
      <c r="A35">
        <v>35</v>
      </c>
      <c r="B35">
        <v>161981.88</v>
      </c>
    </row>
    <row r="36" spans="1:2" x14ac:dyDescent="0.25">
      <c r="A36">
        <v>36</v>
      </c>
      <c r="B36">
        <v>161290.01</v>
      </c>
    </row>
    <row r="37" spans="1:2" x14ac:dyDescent="0.25">
      <c r="A37">
        <v>37</v>
      </c>
      <c r="B37">
        <v>156677.07</v>
      </c>
    </row>
    <row r="38" spans="1:2" x14ac:dyDescent="0.25">
      <c r="A38">
        <v>38</v>
      </c>
      <c r="B38">
        <v>163312.5</v>
      </c>
    </row>
    <row r="39" spans="1:2" x14ac:dyDescent="0.25">
      <c r="A39">
        <v>39</v>
      </c>
      <c r="B39">
        <v>156568.41</v>
      </c>
    </row>
    <row r="40" spans="1:2" x14ac:dyDescent="0.25">
      <c r="A40">
        <v>40</v>
      </c>
      <c r="B40">
        <v>161738.73000000001</v>
      </c>
    </row>
    <row r="41" spans="1:2" x14ac:dyDescent="0.25">
      <c r="A41">
        <v>41</v>
      </c>
      <c r="B41">
        <v>158586.14000000001</v>
      </c>
    </row>
    <row r="42" spans="1:2" x14ac:dyDescent="0.25">
      <c r="A42">
        <v>42</v>
      </c>
      <c r="B42">
        <v>157372.69</v>
      </c>
    </row>
    <row r="43" spans="1:2" x14ac:dyDescent="0.25">
      <c r="A43">
        <v>43</v>
      </c>
      <c r="B43">
        <v>157554.31</v>
      </c>
    </row>
    <row r="44" spans="1:2" x14ac:dyDescent="0.25">
      <c r="A44">
        <v>44</v>
      </c>
      <c r="B44">
        <v>156572.24</v>
      </c>
    </row>
    <row r="45" spans="1:2" x14ac:dyDescent="0.25">
      <c r="A45">
        <v>45</v>
      </c>
      <c r="B45">
        <v>162447.5</v>
      </c>
    </row>
    <row r="46" spans="1:2" x14ac:dyDescent="0.25">
      <c r="A46">
        <v>46</v>
      </c>
      <c r="B46">
        <v>156454.07999999999</v>
      </c>
    </row>
    <row r="47" spans="1:2" x14ac:dyDescent="0.25">
      <c r="A47">
        <v>47</v>
      </c>
      <c r="B47">
        <v>157611.46</v>
      </c>
    </row>
    <row r="48" spans="1:2" x14ac:dyDescent="0.25">
      <c r="A48">
        <v>48</v>
      </c>
      <c r="B48">
        <v>160331.94</v>
      </c>
    </row>
    <row r="49" spans="1:2" x14ac:dyDescent="0.25">
      <c r="A49">
        <v>49</v>
      </c>
      <c r="B49">
        <v>157086.62</v>
      </c>
    </row>
    <row r="50" spans="1:2" x14ac:dyDescent="0.25">
      <c r="A50">
        <v>50</v>
      </c>
      <c r="B50">
        <v>160426.17000000001</v>
      </c>
    </row>
    <row r="51" spans="1:2" x14ac:dyDescent="0.25">
      <c r="A51">
        <v>51</v>
      </c>
      <c r="B51">
        <v>159846.1</v>
      </c>
    </row>
    <row r="52" spans="1:2" x14ac:dyDescent="0.25">
      <c r="A52">
        <v>52</v>
      </c>
      <c r="B52">
        <v>162737.17000000001</v>
      </c>
    </row>
    <row r="53" spans="1:2" x14ac:dyDescent="0.25">
      <c r="A53">
        <v>53</v>
      </c>
      <c r="B53">
        <v>164798.10999999999</v>
      </c>
    </row>
    <row r="54" spans="1:2" x14ac:dyDescent="0.25">
      <c r="A54">
        <v>54</v>
      </c>
      <c r="B54">
        <v>159218.64000000001</v>
      </c>
    </row>
    <row r="55" spans="1:2" x14ac:dyDescent="0.25">
      <c r="A55">
        <v>55</v>
      </c>
      <c r="B55">
        <v>159652.54999999999</v>
      </c>
    </row>
    <row r="56" spans="1:2" x14ac:dyDescent="0.25">
      <c r="A56">
        <v>56</v>
      </c>
      <c r="B56">
        <v>158285.65</v>
      </c>
    </row>
    <row r="57" spans="1:2" x14ac:dyDescent="0.25">
      <c r="A57">
        <v>57</v>
      </c>
      <c r="B57">
        <v>158458.34</v>
      </c>
    </row>
    <row r="58" spans="1:2" x14ac:dyDescent="0.25">
      <c r="A58">
        <v>58</v>
      </c>
      <c r="B58">
        <v>159507.81</v>
      </c>
    </row>
    <row r="59" spans="1:2" x14ac:dyDescent="0.25">
      <c r="A59">
        <v>59</v>
      </c>
      <c r="B59">
        <v>157558.82</v>
      </c>
    </row>
    <row r="60" spans="1:2" x14ac:dyDescent="0.25">
      <c r="A60">
        <v>60</v>
      </c>
      <c r="B60">
        <v>157903.16</v>
      </c>
    </row>
    <row r="61" spans="1:2" x14ac:dyDescent="0.25">
      <c r="A61">
        <v>61</v>
      </c>
      <c r="B61">
        <v>159504.26</v>
      </c>
    </row>
    <row r="62" spans="1:2" x14ac:dyDescent="0.25">
      <c r="A62">
        <v>62</v>
      </c>
      <c r="B62">
        <v>158058.76</v>
      </c>
    </row>
    <row r="63" spans="1:2" x14ac:dyDescent="0.25">
      <c r="A63">
        <v>63</v>
      </c>
      <c r="B63">
        <v>157303.59</v>
      </c>
    </row>
    <row r="64" spans="1:2" x14ac:dyDescent="0.25">
      <c r="A64">
        <v>64</v>
      </c>
      <c r="B64">
        <v>159051.26999999999</v>
      </c>
    </row>
    <row r="65" spans="1:2" x14ac:dyDescent="0.25">
      <c r="A65">
        <v>65</v>
      </c>
      <c r="B65">
        <v>157661.37</v>
      </c>
    </row>
    <row r="66" spans="1:2" x14ac:dyDescent="0.25">
      <c r="A66">
        <v>66</v>
      </c>
      <c r="B66">
        <v>158186.69</v>
      </c>
    </row>
    <row r="67" spans="1:2" x14ac:dyDescent="0.25">
      <c r="A67">
        <v>67</v>
      </c>
      <c r="B67">
        <v>156339.64000000001</v>
      </c>
    </row>
    <row r="68" spans="1:2" x14ac:dyDescent="0.25">
      <c r="A68">
        <v>68</v>
      </c>
      <c r="B68">
        <v>158005.74</v>
      </c>
    </row>
    <row r="69" spans="1:2" x14ac:dyDescent="0.25">
      <c r="A69">
        <v>69</v>
      </c>
      <c r="B69">
        <v>156792.19</v>
      </c>
    </row>
    <row r="70" spans="1:2" x14ac:dyDescent="0.25">
      <c r="A70">
        <v>70</v>
      </c>
      <c r="B70">
        <v>157995.26999999999</v>
      </c>
    </row>
    <row r="71" spans="1:2" x14ac:dyDescent="0.25">
      <c r="A71">
        <v>71</v>
      </c>
      <c r="B71">
        <v>158462.24</v>
      </c>
    </row>
    <row r="72" spans="1:2" x14ac:dyDescent="0.25">
      <c r="A72">
        <v>72</v>
      </c>
      <c r="B72">
        <v>160373.95000000001</v>
      </c>
    </row>
    <row r="73" spans="1:2" x14ac:dyDescent="0.25">
      <c r="A73">
        <v>73</v>
      </c>
      <c r="B73">
        <v>161208.56</v>
      </c>
    </row>
    <row r="74" spans="1:2" x14ac:dyDescent="0.25">
      <c r="A74">
        <v>74</v>
      </c>
      <c r="B74">
        <v>161772.4</v>
      </c>
    </row>
    <row r="75" spans="1:2" x14ac:dyDescent="0.25">
      <c r="A75">
        <v>75</v>
      </c>
      <c r="B75">
        <v>156736.99</v>
      </c>
    </row>
    <row r="76" spans="1:2" x14ac:dyDescent="0.25">
      <c r="A76">
        <v>76</v>
      </c>
      <c r="B76">
        <v>158771.98000000001</v>
      </c>
    </row>
    <row r="77" spans="1:2" x14ac:dyDescent="0.25">
      <c r="A77">
        <v>77</v>
      </c>
      <c r="B77">
        <v>160487.4</v>
      </c>
    </row>
    <row r="78" spans="1:2" x14ac:dyDescent="0.25">
      <c r="A78">
        <v>78</v>
      </c>
      <c r="B78">
        <v>158519.34</v>
      </c>
    </row>
    <row r="79" spans="1:2" x14ac:dyDescent="0.25">
      <c r="A79">
        <v>79</v>
      </c>
      <c r="B79">
        <v>156748.73000000001</v>
      </c>
    </row>
    <row r="80" spans="1:2" x14ac:dyDescent="0.25">
      <c r="A80">
        <v>80</v>
      </c>
      <c r="B80">
        <v>159209.93</v>
      </c>
    </row>
    <row r="81" spans="1:2" x14ac:dyDescent="0.25">
      <c r="A81">
        <v>81</v>
      </c>
      <c r="B81">
        <v>164800.18</v>
      </c>
    </row>
    <row r="82" spans="1:2" x14ac:dyDescent="0.25">
      <c r="A82">
        <v>82</v>
      </c>
      <c r="B82">
        <v>158364.59</v>
      </c>
    </row>
    <row r="83" spans="1:2" x14ac:dyDescent="0.25">
      <c r="A83">
        <v>83</v>
      </c>
      <c r="B83">
        <v>159451.39000000001</v>
      </c>
    </row>
    <row r="84" spans="1:2" x14ac:dyDescent="0.25">
      <c r="A84">
        <v>84</v>
      </c>
      <c r="B84">
        <v>159685.71</v>
      </c>
    </row>
    <row r="85" spans="1:2" x14ac:dyDescent="0.25">
      <c r="A85">
        <v>85</v>
      </c>
      <c r="B85">
        <v>158347.54</v>
      </c>
    </row>
    <row r="86" spans="1:2" x14ac:dyDescent="0.25">
      <c r="A86">
        <v>86</v>
      </c>
      <c r="B86">
        <v>157301.29</v>
      </c>
    </row>
    <row r="87" spans="1:2" x14ac:dyDescent="0.25">
      <c r="A87">
        <v>87</v>
      </c>
      <c r="B87">
        <v>160868.32999999999</v>
      </c>
    </row>
    <row r="88" spans="1:2" x14ac:dyDescent="0.25">
      <c r="A88">
        <v>88</v>
      </c>
      <c r="B88">
        <v>164773.26999999999</v>
      </c>
    </row>
    <row r="89" spans="1:2" x14ac:dyDescent="0.25">
      <c r="A89">
        <v>89</v>
      </c>
      <c r="B89">
        <v>158510.10999999999</v>
      </c>
    </row>
    <row r="90" spans="1:2" x14ac:dyDescent="0.25">
      <c r="A90">
        <v>90</v>
      </c>
      <c r="B90">
        <v>162895.48000000001</v>
      </c>
    </row>
    <row r="91" spans="1:2" x14ac:dyDescent="0.25">
      <c r="A91">
        <v>91</v>
      </c>
      <c r="B91">
        <v>156279.85999999999</v>
      </c>
    </row>
    <row r="92" spans="1:2" x14ac:dyDescent="0.25">
      <c r="A92">
        <v>92</v>
      </c>
      <c r="B92">
        <v>159176.04</v>
      </c>
    </row>
    <row r="93" spans="1:2" x14ac:dyDescent="0.25">
      <c r="A93">
        <v>93</v>
      </c>
      <c r="B93">
        <v>157889.42000000001</v>
      </c>
    </row>
    <row r="94" spans="1:2" x14ac:dyDescent="0.25">
      <c r="A94">
        <v>94</v>
      </c>
      <c r="B94">
        <v>161442.67000000001</v>
      </c>
    </row>
    <row r="95" spans="1:2" x14ac:dyDescent="0.25">
      <c r="A95">
        <v>95</v>
      </c>
      <c r="B95">
        <v>164794.53</v>
      </c>
    </row>
    <row r="96" spans="1:2" x14ac:dyDescent="0.25">
      <c r="A96">
        <v>96</v>
      </c>
      <c r="B96">
        <v>162174.41</v>
      </c>
    </row>
    <row r="97" spans="1:2" x14ac:dyDescent="0.25">
      <c r="A97">
        <v>97</v>
      </c>
      <c r="B97">
        <v>160416.94</v>
      </c>
    </row>
    <row r="98" spans="1:2" x14ac:dyDescent="0.25">
      <c r="A98">
        <v>98</v>
      </c>
      <c r="B98">
        <v>163776.18</v>
      </c>
    </row>
    <row r="99" spans="1:2" x14ac:dyDescent="0.25">
      <c r="A99">
        <v>99</v>
      </c>
      <c r="B99">
        <v>159620.46</v>
      </c>
    </row>
    <row r="100" spans="1:2" x14ac:dyDescent="0.25">
      <c r="A100">
        <v>100</v>
      </c>
      <c r="B100">
        <v>163694.60999999999</v>
      </c>
    </row>
    <row r="101" spans="1:2" x14ac:dyDescent="0.25">
      <c r="A101">
        <v>101</v>
      </c>
      <c r="B101">
        <v>157034.84</v>
      </c>
    </row>
    <row r="102" spans="1:2" x14ac:dyDescent="0.25">
      <c r="A102">
        <v>102</v>
      </c>
      <c r="B102">
        <v>161352.53</v>
      </c>
    </row>
    <row r="103" spans="1:2" x14ac:dyDescent="0.25">
      <c r="A103">
        <v>103</v>
      </c>
      <c r="B103">
        <v>158639.67000000001</v>
      </c>
    </row>
    <row r="104" spans="1:2" x14ac:dyDescent="0.25">
      <c r="A104">
        <v>104</v>
      </c>
      <c r="B104">
        <v>157540</v>
      </c>
    </row>
    <row r="105" spans="1:2" x14ac:dyDescent="0.25">
      <c r="A105">
        <v>105</v>
      </c>
      <c r="B105">
        <v>160373.66</v>
      </c>
    </row>
    <row r="106" spans="1:2" x14ac:dyDescent="0.25">
      <c r="A106">
        <v>106</v>
      </c>
      <c r="B106">
        <v>164783.62</v>
      </c>
    </row>
    <row r="107" spans="1:2" x14ac:dyDescent="0.25">
      <c r="A107">
        <v>107</v>
      </c>
      <c r="B107">
        <v>164784.37</v>
      </c>
    </row>
    <row r="108" spans="1:2" x14ac:dyDescent="0.25">
      <c r="A108">
        <v>108</v>
      </c>
      <c r="B108">
        <v>164790.88</v>
      </c>
    </row>
    <row r="109" spans="1:2" x14ac:dyDescent="0.25">
      <c r="A109">
        <v>109</v>
      </c>
      <c r="B109">
        <v>164803.9</v>
      </c>
    </row>
    <row r="110" spans="1:2" x14ac:dyDescent="0.25">
      <c r="A110">
        <v>110</v>
      </c>
      <c r="B110">
        <v>164803.9</v>
      </c>
    </row>
    <row r="111" spans="1:2" x14ac:dyDescent="0.25">
      <c r="A111">
        <v>111</v>
      </c>
      <c r="B111">
        <v>164803.9</v>
      </c>
    </row>
    <row r="112" spans="1:2" x14ac:dyDescent="0.25">
      <c r="A112">
        <v>112</v>
      </c>
      <c r="B112">
        <v>164803.9</v>
      </c>
    </row>
    <row r="113" spans="1:2" x14ac:dyDescent="0.25">
      <c r="A113">
        <v>113</v>
      </c>
      <c r="B113">
        <v>164803.9</v>
      </c>
    </row>
    <row r="114" spans="1:2" x14ac:dyDescent="0.25">
      <c r="A114">
        <v>114</v>
      </c>
      <c r="B114">
        <v>164803.9</v>
      </c>
    </row>
    <row r="115" spans="1:2" x14ac:dyDescent="0.25">
      <c r="A115">
        <v>115</v>
      </c>
      <c r="B115">
        <v>164803.9</v>
      </c>
    </row>
    <row r="116" spans="1:2" x14ac:dyDescent="0.25">
      <c r="A116">
        <v>116</v>
      </c>
      <c r="B116">
        <v>164803.9</v>
      </c>
    </row>
    <row r="117" spans="1:2" x14ac:dyDescent="0.25">
      <c r="A117">
        <v>117</v>
      </c>
      <c r="B117">
        <v>164803.9</v>
      </c>
    </row>
    <row r="118" spans="1:2" x14ac:dyDescent="0.25">
      <c r="A118">
        <v>118</v>
      </c>
      <c r="B118">
        <v>164803.9</v>
      </c>
    </row>
    <row r="119" spans="1:2" x14ac:dyDescent="0.25">
      <c r="A119">
        <v>119</v>
      </c>
      <c r="B119">
        <v>164803.9</v>
      </c>
    </row>
    <row r="120" spans="1:2" x14ac:dyDescent="0.25">
      <c r="A120">
        <v>120</v>
      </c>
      <c r="B120">
        <v>164803.9</v>
      </c>
    </row>
    <row r="121" spans="1:2" x14ac:dyDescent="0.25">
      <c r="A121">
        <v>121</v>
      </c>
      <c r="B121">
        <v>164803.9</v>
      </c>
    </row>
    <row r="122" spans="1:2" x14ac:dyDescent="0.25">
      <c r="A122">
        <v>122</v>
      </c>
      <c r="B122">
        <v>164803.9</v>
      </c>
    </row>
    <row r="123" spans="1:2" x14ac:dyDescent="0.25">
      <c r="A123">
        <v>123</v>
      </c>
      <c r="B123">
        <v>164803.9</v>
      </c>
    </row>
    <row r="124" spans="1:2" x14ac:dyDescent="0.25">
      <c r="A124">
        <v>124</v>
      </c>
      <c r="B124">
        <v>164803.9</v>
      </c>
    </row>
    <row r="125" spans="1:2" x14ac:dyDescent="0.25">
      <c r="A125">
        <v>125</v>
      </c>
      <c r="B125">
        <v>164803.9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13020.88</v>
      </c>
    </row>
    <row r="2" spans="1:2" x14ac:dyDescent="0.25">
      <c r="A2">
        <v>2</v>
      </c>
      <c r="B2">
        <v>29367.53</v>
      </c>
    </row>
    <row r="3" spans="1:2" x14ac:dyDescent="0.25">
      <c r="A3">
        <v>3</v>
      </c>
      <c r="B3">
        <v>20532.939999999999</v>
      </c>
    </row>
    <row r="4" spans="1:2" x14ac:dyDescent="0.25">
      <c r="A4">
        <v>4</v>
      </c>
      <c r="B4">
        <v>37466.959999999999</v>
      </c>
    </row>
    <row r="5" spans="1:2" x14ac:dyDescent="0.25">
      <c r="A5">
        <v>5</v>
      </c>
      <c r="B5">
        <v>42679.79</v>
      </c>
    </row>
    <row r="6" spans="1:2" x14ac:dyDescent="0.25">
      <c r="A6">
        <v>6</v>
      </c>
      <c r="B6">
        <v>31449.360000000001</v>
      </c>
    </row>
    <row r="7" spans="1:2" x14ac:dyDescent="0.25">
      <c r="A7">
        <v>7</v>
      </c>
      <c r="B7">
        <v>51849.89</v>
      </c>
    </row>
    <row r="8" spans="1:2" x14ac:dyDescent="0.25">
      <c r="A8">
        <v>8</v>
      </c>
      <c r="B8">
        <v>68747.17</v>
      </c>
    </row>
    <row r="9" spans="1:2" x14ac:dyDescent="0.25">
      <c r="A9">
        <v>9</v>
      </c>
      <c r="B9">
        <v>61282.12</v>
      </c>
    </row>
    <row r="10" spans="1:2" x14ac:dyDescent="0.25">
      <c r="A10">
        <v>10</v>
      </c>
      <c r="B10">
        <v>80073.41</v>
      </c>
    </row>
    <row r="11" spans="1:2" x14ac:dyDescent="0.25">
      <c r="A11">
        <v>11</v>
      </c>
      <c r="B11">
        <v>87383.79</v>
      </c>
    </row>
    <row r="12" spans="1:2" x14ac:dyDescent="0.25">
      <c r="A12">
        <v>12</v>
      </c>
      <c r="B12">
        <v>90299.06</v>
      </c>
    </row>
    <row r="13" spans="1:2" x14ac:dyDescent="0.25">
      <c r="A13">
        <v>13</v>
      </c>
      <c r="B13">
        <v>90121.919999999998</v>
      </c>
    </row>
    <row r="14" spans="1:2" x14ac:dyDescent="0.25">
      <c r="A14">
        <v>14</v>
      </c>
      <c r="B14">
        <v>99898.58</v>
      </c>
    </row>
    <row r="15" spans="1:2" x14ac:dyDescent="0.25">
      <c r="A15">
        <v>15</v>
      </c>
      <c r="B15">
        <v>102878.54</v>
      </c>
    </row>
    <row r="16" spans="1:2" x14ac:dyDescent="0.25">
      <c r="A16">
        <v>16</v>
      </c>
      <c r="B16">
        <v>106583.11</v>
      </c>
    </row>
    <row r="17" spans="1:2" x14ac:dyDescent="0.25">
      <c r="A17">
        <v>17</v>
      </c>
      <c r="B17">
        <v>108485.71</v>
      </c>
    </row>
    <row r="18" spans="1:2" x14ac:dyDescent="0.25">
      <c r="A18">
        <v>18</v>
      </c>
      <c r="B18">
        <v>115817.48</v>
      </c>
    </row>
    <row r="19" spans="1:2" x14ac:dyDescent="0.25">
      <c r="A19">
        <v>19</v>
      </c>
      <c r="B19">
        <v>114312.78</v>
      </c>
    </row>
    <row r="20" spans="1:2" x14ac:dyDescent="0.25">
      <c r="A20">
        <v>20</v>
      </c>
      <c r="B20">
        <v>127228.69</v>
      </c>
    </row>
    <row r="21" spans="1:2" x14ac:dyDescent="0.25">
      <c r="A21">
        <v>21</v>
      </c>
      <c r="B21">
        <v>121950.83</v>
      </c>
    </row>
    <row r="22" spans="1:2" x14ac:dyDescent="0.25">
      <c r="A22">
        <v>22</v>
      </c>
      <c r="B22">
        <v>120208.68</v>
      </c>
    </row>
    <row r="23" spans="1:2" x14ac:dyDescent="0.25">
      <c r="A23">
        <v>23</v>
      </c>
      <c r="B23">
        <v>129919.11</v>
      </c>
    </row>
    <row r="24" spans="1:2" x14ac:dyDescent="0.25">
      <c r="A24">
        <v>24</v>
      </c>
      <c r="B24">
        <v>133707.92000000001</v>
      </c>
    </row>
    <row r="25" spans="1:2" x14ac:dyDescent="0.25">
      <c r="A25">
        <v>25</v>
      </c>
      <c r="B25">
        <v>132219.63</v>
      </c>
    </row>
    <row r="26" spans="1:2" x14ac:dyDescent="0.25">
      <c r="A26">
        <v>26</v>
      </c>
      <c r="B26">
        <v>136799.04000000001</v>
      </c>
    </row>
    <row r="27" spans="1:2" x14ac:dyDescent="0.25">
      <c r="A27">
        <v>27</v>
      </c>
      <c r="B27">
        <v>133369.31</v>
      </c>
    </row>
    <row r="28" spans="1:2" x14ac:dyDescent="0.25">
      <c r="A28">
        <v>28</v>
      </c>
      <c r="B28">
        <v>134505.85999999999</v>
      </c>
    </row>
    <row r="29" spans="1:2" x14ac:dyDescent="0.25">
      <c r="A29">
        <v>29</v>
      </c>
      <c r="B29">
        <v>136505.25</v>
      </c>
    </row>
    <row r="30" spans="1:2" x14ac:dyDescent="0.25">
      <c r="A30">
        <v>30</v>
      </c>
      <c r="B30">
        <v>132580.67000000001</v>
      </c>
    </row>
    <row r="31" spans="1:2" x14ac:dyDescent="0.25">
      <c r="A31">
        <v>31</v>
      </c>
      <c r="B31">
        <v>137851.59</v>
      </c>
    </row>
    <row r="32" spans="1:2" x14ac:dyDescent="0.25">
      <c r="A32">
        <v>32</v>
      </c>
      <c r="B32">
        <v>140224.64000000001</v>
      </c>
    </row>
    <row r="33" spans="1:2" x14ac:dyDescent="0.25">
      <c r="A33">
        <v>33</v>
      </c>
      <c r="B33">
        <v>138128.07999999999</v>
      </c>
    </row>
    <row r="34" spans="1:2" x14ac:dyDescent="0.25">
      <c r="A34">
        <v>34</v>
      </c>
      <c r="B34">
        <v>138317.28</v>
      </c>
    </row>
    <row r="35" spans="1:2" x14ac:dyDescent="0.25">
      <c r="A35">
        <v>35</v>
      </c>
      <c r="B35">
        <v>137813.68</v>
      </c>
    </row>
    <row r="36" spans="1:2" x14ac:dyDescent="0.25">
      <c r="A36">
        <v>36</v>
      </c>
      <c r="B36">
        <v>138417.76</v>
      </c>
    </row>
    <row r="37" spans="1:2" x14ac:dyDescent="0.25">
      <c r="A37">
        <v>37</v>
      </c>
      <c r="B37">
        <v>139751.34</v>
      </c>
    </row>
    <row r="38" spans="1:2" x14ac:dyDescent="0.25">
      <c r="A38">
        <v>38</v>
      </c>
      <c r="B38">
        <v>143774.32999999999</v>
      </c>
    </row>
    <row r="39" spans="1:2" x14ac:dyDescent="0.25">
      <c r="A39">
        <v>39</v>
      </c>
      <c r="B39">
        <v>147843.85</v>
      </c>
    </row>
    <row r="40" spans="1:2" x14ac:dyDescent="0.25">
      <c r="A40">
        <v>40</v>
      </c>
      <c r="B40">
        <v>145373.21</v>
      </c>
    </row>
    <row r="41" spans="1:2" x14ac:dyDescent="0.25">
      <c r="A41">
        <v>41</v>
      </c>
      <c r="B41">
        <v>148091.9</v>
      </c>
    </row>
    <row r="42" spans="1:2" x14ac:dyDescent="0.25">
      <c r="A42">
        <v>42</v>
      </c>
      <c r="B42">
        <v>147989.9</v>
      </c>
    </row>
    <row r="43" spans="1:2" x14ac:dyDescent="0.25">
      <c r="A43">
        <v>43</v>
      </c>
      <c r="B43">
        <v>150521.56</v>
      </c>
    </row>
    <row r="44" spans="1:2" x14ac:dyDescent="0.25">
      <c r="A44">
        <v>44</v>
      </c>
      <c r="B44">
        <v>149096.12</v>
      </c>
    </row>
    <row r="45" spans="1:2" x14ac:dyDescent="0.25">
      <c r="A45">
        <v>45</v>
      </c>
      <c r="B45">
        <v>150647.35</v>
      </c>
    </row>
    <row r="46" spans="1:2" x14ac:dyDescent="0.25">
      <c r="A46">
        <v>46</v>
      </c>
      <c r="B46">
        <v>151244.31</v>
      </c>
    </row>
    <row r="47" spans="1:2" x14ac:dyDescent="0.25">
      <c r="A47">
        <v>47</v>
      </c>
      <c r="B47">
        <v>153477.1</v>
      </c>
    </row>
    <row r="48" spans="1:2" x14ac:dyDescent="0.25">
      <c r="A48">
        <v>48</v>
      </c>
      <c r="B48">
        <v>151180.4</v>
      </c>
    </row>
    <row r="49" spans="1:2" x14ac:dyDescent="0.25">
      <c r="A49">
        <v>49</v>
      </c>
      <c r="B49">
        <v>148375.34</v>
      </c>
    </row>
    <row r="50" spans="1:2" x14ac:dyDescent="0.25">
      <c r="A50">
        <v>50</v>
      </c>
      <c r="B50">
        <v>151630.32</v>
      </c>
    </row>
    <row r="51" spans="1:2" x14ac:dyDescent="0.25">
      <c r="A51">
        <v>51</v>
      </c>
      <c r="B51">
        <v>153554.74</v>
      </c>
    </row>
    <row r="52" spans="1:2" x14ac:dyDescent="0.25">
      <c r="A52">
        <v>52</v>
      </c>
      <c r="B52">
        <v>153519.39000000001</v>
      </c>
    </row>
    <row r="53" spans="1:2" x14ac:dyDescent="0.25">
      <c r="A53">
        <v>53</v>
      </c>
      <c r="B53">
        <v>151509.78</v>
      </c>
    </row>
    <row r="54" spans="1:2" x14ac:dyDescent="0.25">
      <c r="A54">
        <v>54</v>
      </c>
      <c r="B54">
        <v>153717.29</v>
      </c>
    </row>
    <row r="55" spans="1:2" x14ac:dyDescent="0.25">
      <c r="A55">
        <v>55</v>
      </c>
      <c r="B55">
        <v>154015.79999999999</v>
      </c>
    </row>
    <row r="56" spans="1:2" x14ac:dyDescent="0.25">
      <c r="A56">
        <v>56</v>
      </c>
      <c r="B56">
        <v>154654.07</v>
      </c>
    </row>
    <row r="57" spans="1:2" x14ac:dyDescent="0.25">
      <c r="A57">
        <v>57</v>
      </c>
      <c r="B57">
        <v>159097.04999999999</v>
      </c>
    </row>
    <row r="58" spans="1:2" x14ac:dyDescent="0.25">
      <c r="A58">
        <v>58</v>
      </c>
      <c r="B58">
        <v>159171.18</v>
      </c>
    </row>
    <row r="59" spans="1:2" x14ac:dyDescent="0.25">
      <c r="A59">
        <v>59</v>
      </c>
      <c r="B59">
        <v>159119.62</v>
      </c>
    </row>
    <row r="60" spans="1:2" x14ac:dyDescent="0.25">
      <c r="A60">
        <v>60</v>
      </c>
      <c r="B60">
        <v>159137.84</v>
      </c>
    </row>
    <row r="61" spans="1:2" x14ac:dyDescent="0.25">
      <c r="A61">
        <v>61</v>
      </c>
      <c r="B61">
        <v>159210.17000000001</v>
      </c>
    </row>
    <row r="62" spans="1:2" x14ac:dyDescent="0.25">
      <c r="A62">
        <v>62</v>
      </c>
      <c r="B62">
        <v>159136.14000000001</v>
      </c>
    </row>
    <row r="63" spans="1:2" x14ac:dyDescent="0.25">
      <c r="A63">
        <v>63</v>
      </c>
      <c r="B63">
        <v>159098.82</v>
      </c>
    </row>
    <row r="64" spans="1:2" x14ac:dyDescent="0.25">
      <c r="A64">
        <v>64</v>
      </c>
      <c r="B64">
        <v>159136.20000000001</v>
      </c>
    </row>
    <row r="65" spans="1:2" x14ac:dyDescent="0.25">
      <c r="A65">
        <v>65</v>
      </c>
      <c r="B65">
        <v>159133</v>
      </c>
    </row>
    <row r="66" spans="1:2" x14ac:dyDescent="0.25">
      <c r="A66">
        <v>66</v>
      </c>
      <c r="B66">
        <v>159132.85999999999</v>
      </c>
    </row>
    <row r="67" spans="1:2" x14ac:dyDescent="0.25">
      <c r="A67">
        <v>67</v>
      </c>
      <c r="B67">
        <v>159133.64000000001</v>
      </c>
    </row>
    <row r="68" spans="1:2" x14ac:dyDescent="0.25">
      <c r="A68">
        <v>68</v>
      </c>
      <c r="B68">
        <v>159133.89000000001</v>
      </c>
    </row>
    <row r="69" spans="1:2" x14ac:dyDescent="0.25">
      <c r="A69">
        <v>69</v>
      </c>
      <c r="B69">
        <v>159171.25</v>
      </c>
    </row>
    <row r="70" spans="1:2" x14ac:dyDescent="0.25">
      <c r="A70">
        <v>70</v>
      </c>
      <c r="B70">
        <v>159210.43</v>
      </c>
    </row>
    <row r="71" spans="1:2" x14ac:dyDescent="0.25">
      <c r="A71">
        <v>71</v>
      </c>
      <c r="B71">
        <v>159132.47</v>
      </c>
    </row>
    <row r="72" spans="1:2" x14ac:dyDescent="0.25">
      <c r="A72">
        <v>72</v>
      </c>
      <c r="B72">
        <v>159133.6</v>
      </c>
    </row>
    <row r="73" spans="1:2" x14ac:dyDescent="0.25">
      <c r="A73">
        <v>73</v>
      </c>
      <c r="B73">
        <v>159132.76999999999</v>
      </c>
    </row>
    <row r="74" spans="1:2" x14ac:dyDescent="0.25">
      <c r="A74">
        <v>74</v>
      </c>
      <c r="B74">
        <v>159135.85999999999</v>
      </c>
    </row>
    <row r="75" spans="1:2" x14ac:dyDescent="0.25">
      <c r="A75">
        <v>75</v>
      </c>
      <c r="B75">
        <v>159133.64000000001</v>
      </c>
    </row>
    <row r="76" spans="1:2" x14ac:dyDescent="0.25">
      <c r="A76">
        <v>76</v>
      </c>
      <c r="B76">
        <v>159216.81</v>
      </c>
    </row>
    <row r="77" spans="1:2" x14ac:dyDescent="0.25">
      <c r="A77">
        <v>77</v>
      </c>
      <c r="B77">
        <v>159245.67000000001</v>
      </c>
    </row>
    <row r="78" spans="1:2" x14ac:dyDescent="0.25">
      <c r="A78">
        <v>78</v>
      </c>
      <c r="B78">
        <v>159097.71</v>
      </c>
    </row>
    <row r="79" spans="1:2" x14ac:dyDescent="0.25">
      <c r="A79">
        <v>79</v>
      </c>
      <c r="B79">
        <v>159211.19</v>
      </c>
    </row>
    <row r="80" spans="1:2" x14ac:dyDescent="0.25">
      <c r="A80">
        <v>80</v>
      </c>
      <c r="B80">
        <v>159176.56</v>
      </c>
    </row>
    <row r="81" spans="1:2" x14ac:dyDescent="0.25">
      <c r="A81">
        <v>81</v>
      </c>
      <c r="B81">
        <v>159097.70000000001</v>
      </c>
    </row>
    <row r="82" spans="1:2" x14ac:dyDescent="0.25">
      <c r="A82">
        <v>82</v>
      </c>
      <c r="B82">
        <v>159254.60999999999</v>
      </c>
    </row>
    <row r="83" spans="1:2" x14ac:dyDescent="0.25">
      <c r="A83">
        <v>83</v>
      </c>
      <c r="B83">
        <v>159207.24</v>
      </c>
    </row>
    <row r="84" spans="1:2" x14ac:dyDescent="0.25">
      <c r="A84">
        <v>84</v>
      </c>
      <c r="B84">
        <v>159214.57999999999</v>
      </c>
    </row>
    <row r="85" spans="1:2" x14ac:dyDescent="0.25">
      <c r="A85">
        <v>85</v>
      </c>
      <c r="B85">
        <v>159171.64000000001</v>
      </c>
    </row>
    <row r="86" spans="1:2" x14ac:dyDescent="0.25">
      <c r="A86">
        <v>86</v>
      </c>
      <c r="B86">
        <v>159323.68</v>
      </c>
    </row>
    <row r="87" spans="1:2" x14ac:dyDescent="0.25">
      <c r="A87">
        <v>87</v>
      </c>
      <c r="B87">
        <v>159172.13</v>
      </c>
    </row>
    <row r="88" spans="1:2" x14ac:dyDescent="0.25">
      <c r="A88">
        <v>88</v>
      </c>
      <c r="B88">
        <v>159169.94</v>
      </c>
    </row>
    <row r="89" spans="1:2" x14ac:dyDescent="0.25">
      <c r="A89">
        <v>89</v>
      </c>
      <c r="B89">
        <v>163676.79999999999</v>
      </c>
    </row>
    <row r="90" spans="1:2" x14ac:dyDescent="0.25">
      <c r="A90">
        <v>90</v>
      </c>
      <c r="B90">
        <v>164777.87</v>
      </c>
    </row>
    <row r="91" spans="1:2" x14ac:dyDescent="0.25">
      <c r="A91">
        <v>91</v>
      </c>
      <c r="B91">
        <v>163277.07</v>
      </c>
    </row>
    <row r="92" spans="1:2" x14ac:dyDescent="0.25">
      <c r="A92">
        <v>92</v>
      </c>
      <c r="B92">
        <v>164770.79999999999</v>
      </c>
    </row>
    <row r="93" spans="1:2" x14ac:dyDescent="0.25">
      <c r="A93">
        <v>93</v>
      </c>
      <c r="B93">
        <v>164767.79999999999</v>
      </c>
    </row>
    <row r="94" spans="1:2" x14ac:dyDescent="0.25">
      <c r="A94">
        <v>94</v>
      </c>
      <c r="B94">
        <v>164773.79999999999</v>
      </c>
    </row>
    <row r="95" spans="1:2" x14ac:dyDescent="0.25">
      <c r="A95">
        <v>95</v>
      </c>
      <c r="B95">
        <v>164777.87</v>
      </c>
    </row>
    <row r="96" spans="1:2" x14ac:dyDescent="0.25">
      <c r="A96">
        <v>96</v>
      </c>
      <c r="B96">
        <v>164777.87</v>
      </c>
    </row>
    <row r="97" spans="1:2" x14ac:dyDescent="0.25">
      <c r="A97">
        <v>97</v>
      </c>
      <c r="B97">
        <v>164777.87</v>
      </c>
    </row>
    <row r="98" spans="1:2" x14ac:dyDescent="0.25">
      <c r="A98">
        <v>98</v>
      </c>
      <c r="B98">
        <v>164777.87</v>
      </c>
    </row>
    <row r="99" spans="1:2" x14ac:dyDescent="0.25">
      <c r="A99">
        <v>99</v>
      </c>
      <c r="B99">
        <v>164777.87</v>
      </c>
    </row>
    <row r="100" spans="1:2" x14ac:dyDescent="0.25">
      <c r="A100">
        <v>100</v>
      </c>
      <c r="B100">
        <v>164777.87</v>
      </c>
    </row>
    <row r="101" spans="1:2" x14ac:dyDescent="0.25">
      <c r="A101">
        <v>101</v>
      </c>
      <c r="B101">
        <v>164777.87</v>
      </c>
    </row>
    <row r="102" spans="1:2" x14ac:dyDescent="0.25">
      <c r="A102">
        <v>102</v>
      </c>
      <c r="B102">
        <v>164777.87</v>
      </c>
    </row>
    <row r="103" spans="1:2" x14ac:dyDescent="0.25">
      <c r="A103">
        <v>103</v>
      </c>
      <c r="B103">
        <v>164777.87</v>
      </c>
    </row>
    <row r="104" spans="1:2" x14ac:dyDescent="0.25">
      <c r="A104">
        <v>104</v>
      </c>
      <c r="B104">
        <v>164777.87</v>
      </c>
    </row>
    <row r="105" spans="1:2" x14ac:dyDescent="0.25">
      <c r="A105">
        <v>105</v>
      </c>
      <c r="B105">
        <v>164777.87</v>
      </c>
    </row>
    <row r="106" spans="1:2" x14ac:dyDescent="0.25">
      <c r="A106">
        <v>106</v>
      </c>
      <c r="B106">
        <v>164777.87</v>
      </c>
    </row>
    <row r="107" spans="1:2" x14ac:dyDescent="0.25">
      <c r="A107">
        <v>107</v>
      </c>
      <c r="B107">
        <v>164777.87</v>
      </c>
    </row>
    <row r="108" spans="1:2" x14ac:dyDescent="0.25">
      <c r="A108">
        <v>108</v>
      </c>
      <c r="B108">
        <v>164777.87</v>
      </c>
    </row>
    <row r="109" spans="1:2" x14ac:dyDescent="0.25">
      <c r="A109">
        <v>109</v>
      </c>
      <c r="B109">
        <v>164777.87</v>
      </c>
    </row>
    <row r="110" spans="1:2" x14ac:dyDescent="0.25">
      <c r="A110">
        <v>110</v>
      </c>
      <c r="B110">
        <v>164777.87</v>
      </c>
    </row>
    <row r="111" spans="1:2" x14ac:dyDescent="0.25">
      <c r="A111">
        <v>111</v>
      </c>
      <c r="B111">
        <v>164777.87</v>
      </c>
    </row>
    <row r="112" spans="1:2" x14ac:dyDescent="0.25">
      <c r="A112">
        <v>112</v>
      </c>
      <c r="B112">
        <v>164777.87</v>
      </c>
    </row>
    <row r="113" spans="1:2" x14ac:dyDescent="0.25">
      <c r="A113">
        <v>113</v>
      </c>
      <c r="B113">
        <v>164777.87</v>
      </c>
    </row>
    <row r="114" spans="1:2" x14ac:dyDescent="0.25">
      <c r="A114">
        <v>114</v>
      </c>
      <c r="B114">
        <v>164777.87</v>
      </c>
    </row>
    <row r="115" spans="1:2" x14ac:dyDescent="0.25">
      <c r="A115">
        <v>115</v>
      </c>
      <c r="B115">
        <v>164777.87</v>
      </c>
    </row>
    <row r="116" spans="1:2" x14ac:dyDescent="0.25">
      <c r="A116">
        <v>116</v>
      </c>
      <c r="B116">
        <v>164777.87</v>
      </c>
    </row>
    <row r="117" spans="1:2" x14ac:dyDescent="0.25">
      <c r="A117">
        <v>117</v>
      </c>
      <c r="B117">
        <v>164777.87</v>
      </c>
    </row>
    <row r="118" spans="1:2" x14ac:dyDescent="0.25">
      <c r="A118">
        <v>118</v>
      </c>
      <c r="B118">
        <v>164777.87</v>
      </c>
    </row>
    <row r="119" spans="1:2" x14ac:dyDescent="0.25">
      <c r="A119">
        <v>119</v>
      </c>
      <c r="B119">
        <v>164777.87</v>
      </c>
    </row>
    <row r="120" spans="1:2" x14ac:dyDescent="0.25">
      <c r="A120">
        <v>120</v>
      </c>
      <c r="B120">
        <v>164777.87</v>
      </c>
    </row>
    <row r="121" spans="1:2" x14ac:dyDescent="0.25">
      <c r="A121">
        <v>121</v>
      </c>
      <c r="B121">
        <v>164777.87</v>
      </c>
    </row>
    <row r="122" spans="1:2" x14ac:dyDescent="0.25">
      <c r="A122">
        <v>122</v>
      </c>
      <c r="B122">
        <v>164777.87</v>
      </c>
    </row>
    <row r="123" spans="1:2" x14ac:dyDescent="0.25">
      <c r="A123">
        <v>123</v>
      </c>
      <c r="B123">
        <v>164777.87</v>
      </c>
    </row>
    <row r="124" spans="1:2" x14ac:dyDescent="0.25">
      <c r="A124">
        <v>124</v>
      </c>
      <c r="B124">
        <v>164777.87</v>
      </c>
    </row>
    <row r="125" spans="1:2" x14ac:dyDescent="0.25">
      <c r="A125">
        <v>125</v>
      </c>
      <c r="B125">
        <v>164777.87</v>
      </c>
    </row>
  </sheetData>
  <pageMargins left="0.75" right="0.75" top="1" bottom="1" header="0.5" footer="0.5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110.44</v>
      </c>
    </row>
    <row r="2" spans="1:2" x14ac:dyDescent="0.25">
      <c r="A2">
        <v>2</v>
      </c>
      <c r="B2">
        <v>236.19</v>
      </c>
    </row>
    <row r="3" spans="1:2" x14ac:dyDescent="0.25">
      <c r="A3">
        <v>3</v>
      </c>
      <c r="B3">
        <v>341.72</v>
      </c>
    </row>
    <row r="4" spans="1:2" x14ac:dyDescent="0.25">
      <c r="A4">
        <v>4</v>
      </c>
      <c r="B4">
        <v>350.87</v>
      </c>
    </row>
    <row r="5" spans="1:2" x14ac:dyDescent="0.25">
      <c r="A5">
        <v>5</v>
      </c>
      <c r="B5">
        <v>598.03</v>
      </c>
    </row>
    <row r="6" spans="1:2" x14ac:dyDescent="0.25">
      <c r="A6">
        <v>6</v>
      </c>
      <c r="B6">
        <v>296.29000000000002</v>
      </c>
    </row>
    <row r="7" spans="1:2" x14ac:dyDescent="0.25">
      <c r="A7">
        <v>7</v>
      </c>
      <c r="B7">
        <v>600.33000000000004</v>
      </c>
    </row>
    <row r="8" spans="1:2" x14ac:dyDescent="0.25">
      <c r="A8">
        <v>8</v>
      </c>
      <c r="B8">
        <v>119.89</v>
      </c>
    </row>
    <row r="9" spans="1:2" x14ac:dyDescent="0.25">
      <c r="A9">
        <v>9</v>
      </c>
      <c r="B9">
        <v>244.53</v>
      </c>
    </row>
    <row r="10" spans="1:2" x14ac:dyDescent="0.25">
      <c r="A10">
        <v>10</v>
      </c>
      <c r="B10">
        <v>359.93</v>
      </c>
    </row>
    <row r="11" spans="1:2" x14ac:dyDescent="0.25">
      <c r="A11">
        <v>11</v>
      </c>
      <c r="B11">
        <v>485.1</v>
      </c>
    </row>
    <row r="12" spans="1:2" x14ac:dyDescent="0.25">
      <c r="A12">
        <v>12</v>
      </c>
      <c r="B12">
        <v>310.97000000000003</v>
      </c>
    </row>
    <row r="13" spans="1:2" x14ac:dyDescent="0.25">
      <c r="A13">
        <v>13</v>
      </c>
      <c r="B13">
        <v>251.3</v>
      </c>
    </row>
    <row r="14" spans="1:2" x14ac:dyDescent="0.25">
      <c r="A14">
        <v>14</v>
      </c>
      <c r="B14">
        <v>491.4</v>
      </c>
    </row>
    <row r="15" spans="1:2" x14ac:dyDescent="0.25">
      <c r="A15">
        <v>15</v>
      </c>
      <c r="B15">
        <v>424.71</v>
      </c>
    </row>
    <row r="16" spans="1:2" x14ac:dyDescent="0.25">
      <c r="A16">
        <v>16</v>
      </c>
      <c r="B16">
        <v>196.23</v>
      </c>
    </row>
    <row r="17" spans="1:2" x14ac:dyDescent="0.25">
      <c r="A17">
        <v>17</v>
      </c>
      <c r="B17">
        <v>317.60000000000002</v>
      </c>
    </row>
    <row r="18" spans="1:2" x14ac:dyDescent="0.25">
      <c r="A18">
        <v>18</v>
      </c>
      <c r="B18">
        <v>268.76</v>
      </c>
    </row>
    <row r="19" spans="1:2" x14ac:dyDescent="0.25">
      <c r="A19">
        <v>19</v>
      </c>
      <c r="B19">
        <v>140.34</v>
      </c>
    </row>
    <row r="20" spans="1:2" x14ac:dyDescent="0.25">
      <c r="A20">
        <v>20</v>
      </c>
      <c r="B20">
        <v>437.31</v>
      </c>
    </row>
    <row r="21" spans="1:2" x14ac:dyDescent="0.25">
      <c r="A21">
        <v>21</v>
      </c>
      <c r="B21">
        <v>456.98</v>
      </c>
    </row>
    <row r="22" spans="1:2" x14ac:dyDescent="0.25">
      <c r="A22">
        <v>22</v>
      </c>
      <c r="B22">
        <v>442.11</v>
      </c>
    </row>
    <row r="23" spans="1:2" x14ac:dyDescent="0.25">
      <c r="A23">
        <v>23</v>
      </c>
      <c r="B23">
        <v>203</v>
      </c>
    </row>
    <row r="24" spans="1:2" x14ac:dyDescent="0.25">
      <c r="A24">
        <v>24</v>
      </c>
      <c r="B24">
        <v>525.04</v>
      </c>
    </row>
    <row r="25" spans="1:2" x14ac:dyDescent="0.25">
      <c r="A25">
        <v>25</v>
      </c>
      <c r="B25">
        <v>403</v>
      </c>
    </row>
    <row r="26" spans="1:2" x14ac:dyDescent="0.25">
      <c r="A26">
        <v>26</v>
      </c>
      <c r="B26">
        <v>357.82</v>
      </c>
    </row>
    <row r="27" spans="1:2" x14ac:dyDescent="0.25">
      <c r="A27">
        <v>27</v>
      </c>
      <c r="B27">
        <v>344.12</v>
      </c>
    </row>
    <row r="28" spans="1:2" x14ac:dyDescent="0.25">
      <c r="A28">
        <v>28</v>
      </c>
      <c r="B28">
        <v>680.73</v>
      </c>
    </row>
    <row r="29" spans="1:2" x14ac:dyDescent="0.25">
      <c r="A29">
        <v>29</v>
      </c>
      <c r="B29">
        <v>292.02</v>
      </c>
    </row>
    <row r="30" spans="1:2" x14ac:dyDescent="0.25">
      <c r="A30">
        <v>30</v>
      </c>
      <c r="B30">
        <v>117.7</v>
      </c>
    </row>
    <row r="31" spans="1:2" x14ac:dyDescent="0.25">
      <c r="A31">
        <v>31</v>
      </c>
      <c r="B31">
        <v>468.55</v>
      </c>
    </row>
    <row r="32" spans="1:2" x14ac:dyDescent="0.25">
      <c r="A32">
        <v>32</v>
      </c>
      <c r="B32">
        <v>420.94</v>
      </c>
    </row>
    <row r="33" spans="1:2" x14ac:dyDescent="0.25">
      <c r="A33">
        <v>33</v>
      </c>
      <c r="B33">
        <v>404.88</v>
      </c>
    </row>
    <row r="34" spans="1:2" x14ac:dyDescent="0.25">
      <c r="A34">
        <v>34</v>
      </c>
      <c r="B34">
        <v>519.83000000000004</v>
      </c>
    </row>
    <row r="35" spans="1:2" x14ac:dyDescent="0.25">
      <c r="A35">
        <v>35</v>
      </c>
      <c r="B35">
        <v>218.65</v>
      </c>
    </row>
    <row r="36" spans="1:2" x14ac:dyDescent="0.25">
      <c r="A36">
        <v>36</v>
      </c>
      <c r="B36">
        <v>215.12</v>
      </c>
    </row>
    <row r="37" spans="1:2" x14ac:dyDescent="0.25">
      <c r="A37">
        <v>37</v>
      </c>
      <c r="B37">
        <v>460.49</v>
      </c>
    </row>
    <row r="38" spans="1:2" x14ac:dyDescent="0.25">
      <c r="A38">
        <v>38</v>
      </c>
      <c r="B38">
        <v>300.33</v>
      </c>
    </row>
    <row r="39" spans="1:2" x14ac:dyDescent="0.25">
      <c r="A39">
        <v>39</v>
      </c>
      <c r="B39">
        <v>511.57</v>
      </c>
    </row>
    <row r="40" spans="1:2" x14ac:dyDescent="0.25">
      <c r="A40">
        <v>40</v>
      </c>
      <c r="B40">
        <v>476.91</v>
      </c>
    </row>
    <row r="41" spans="1:2" x14ac:dyDescent="0.25">
      <c r="A41">
        <v>41</v>
      </c>
      <c r="B41">
        <v>217.08</v>
      </c>
    </row>
    <row r="42" spans="1:2" x14ac:dyDescent="0.25">
      <c r="A42">
        <v>42</v>
      </c>
      <c r="B42">
        <v>226.75</v>
      </c>
    </row>
    <row r="43" spans="1:2" x14ac:dyDescent="0.25">
      <c r="A43">
        <v>43</v>
      </c>
      <c r="B43">
        <v>394.38</v>
      </c>
    </row>
    <row r="44" spans="1:2" x14ac:dyDescent="0.25">
      <c r="A44">
        <v>44</v>
      </c>
      <c r="B44">
        <v>708.83</v>
      </c>
    </row>
    <row r="45" spans="1:2" x14ac:dyDescent="0.25">
      <c r="A45">
        <v>45</v>
      </c>
      <c r="B45">
        <v>457.19</v>
      </c>
    </row>
    <row r="46" spans="1:2" x14ac:dyDescent="0.25">
      <c r="A46">
        <v>46</v>
      </c>
      <c r="B46">
        <v>403.59</v>
      </c>
    </row>
    <row r="47" spans="1:2" x14ac:dyDescent="0.25">
      <c r="A47">
        <v>47</v>
      </c>
      <c r="B47">
        <v>295.2</v>
      </c>
    </row>
    <row r="48" spans="1:2" x14ac:dyDescent="0.25">
      <c r="A48">
        <v>48</v>
      </c>
      <c r="B48">
        <v>360.83</v>
      </c>
    </row>
    <row r="49" spans="1:2" x14ac:dyDescent="0.25">
      <c r="A49">
        <v>49</v>
      </c>
      <c r="B49">
        <v>574.04</v>
      </c>
    </row>
    <row r="50" spans="1:2" x14ac:dyDescent="0.25">
      <c r="A50">
        <v>50</v>
      </c>
      <c r="B50">
        <v>576.54999999999995</v>
      </c>
    </row>
    <row r="51" spans="1:2" x14ac:dyDescent="0.25">
      <c r="A51">
        <v>51</v>
      </c>
      <c r="B51">
        <v>225.16</v>
      </c>
    </row>
    <row r="52" spans="1:2" x14ac:dyDescent="0.25">
      <c r="A52">
        <v>52</v>
      </c>
      <c r="B52">
        <v>275.58999999999997</v>
      </c>
    </row>
    <row r="53" spans="1:2" x14ac:dyDescent="0.25">
      <c r="A53">
        <v>53</v>
      </c>
      <c r="B53">
        <v>405.04</v>
      </c>
    </row>
    <row r="54" spans="1:2" x14ac:dyDescent="0.25">
      <c r="A54">
        <v>54</v>
      </c>
      <c r="B54">
        <v>356.92</v>
      </c>
    </row>
    <row r="55" spans="1:2" x14ac:dyDescent="0.25">
      <c r="A55">
        <v>55</v>
      </c>
      <c r="B55">
        <v>353.36</v>
      </c>
    </row>
    <row r="56" spans="1:2" x14ac:dyDescent="0.25">
      <c r="A56">
        <v>56</v>
      </c>
      <c r="B56">
        <v>416.89</v>
      </c>
    </row>
    <row r="57" spans="1:2" x14ac:dyDescent="0.25">
      <c r="A57">
        <v>57</v>
      </c>
      <c r="B57">
        <v>341.2</v>
      </c>
    </row>
    <row r="58" spans="1:2" x14ac:dyDescent="0.25">
      <c r="A58">
        <v>58</v>
      </c>
      <c r="B58">
        <v>469.15</v>
      </c>
    </row>
    <row r="59" spans="1:2" x14ac:dyDescent="0.25">
      <c r="A59">
        <v>59</v>
      </c>
      <c r="B59">
        <v>344.95</v>
      </c>
    </row>
    <row r="60" spans="1:2" x14ac:dyDescent="0.25">
      <c r="A60">
        <v>60</v>
      </c>
      <c r="B60">
        <v>529.24</v>
      </c>
    </row>
    <row r="61" spans="1:2" x14ac:dyDescent="0.25">
      <c r="A61">
        <v>61</v>
      </c>
      <c r="B61">
        <v>288.31</v>
      </c>
    </row>
    <row r="62" spans="1:2" x14ac:dyDescent="0.25">
      <c r="A62">
        <v>62</v>
      </c>
      <c r="B62">
        <v>538.89</v>
      </c>
    </row>
    <row r="63" spans="1:2" x14ac:dyDescent="0.25">
      <c r="A63">
        <v>63</v>
      </c>
      <c r="B63">
        <v>468.88</v>
      </c>
    </row>
    <row r="64" spans="1:2" x14ac:dyDescent="0.25">
      <c r="A64">
        <v>64</v>
      </c>
      <c r="B64">
        <v>531.99</v>
      </c>
    </row>
    <row r="65" spans="1:2" x14ac:dyDescent="0.25">
      <c r="A65">
        <v>65</v>
      </c>
      <c r="B65">
        <v>479.58</v>
      </c>
    </row>
    <row r="66" spans="1:2" x14ac:dyDescent="0.25">
      <c r="A66">
        <v>66</v>
      </c>
      <c r="B66">
        <v>458.8</v>
      </c>
    </row>
    <row r="67" spans="1:2" x14ac:dyDescent="0.25">
      <c r="A67">
        <v>67</v>
      </c>
      <c r="B67">
        <v>227.94</v>
      </c>
    </row>
    <row r="68" spans="1:2" x14ac:dyDescent="0.25">
      <c r="A68">
        <v>68</v>
      </c>
      <c r="B68">
        <v>480.38</v>
      </c>
    </row>
    <row r="69" spans="1:2" x14ac:dyDescent="0.25">
      <c r="A69">
        <v>69</v>
      </c>
      <c r="B69">
        <v>285.27999999999997</v>
      </c>
    </row>
    <row r="70" spans="1:2" x14ac:dyDescent="0.25">
      <c r="A70">
        <v>70</v>
      </c>
      <c r="B70">
        <v>361.8</v>
      </c>
    </row>
    <row r="71" spans="1:2" x14ac:dyDescent="0.25">
      <c r="A71">
        <v>71</v>
      </c>
      <c r="B71">
        <v>354.42</v>
      </c>
    </row>
    <row r="72" spans="1:2" x14ac:dyDescent="0.25">
      <c r="A72">
        <v>72</v>
      </c>
      <c r="B72">
        <v>361.78</v>
      </c>
    </row>
    <row r="73" spans="1:2" x14ac:dyDescent="0.25">
      <c r="A73">
        <v>73</v>
      </c>
      <c r="B73">
        <v>514.97</v>
      </c>
    </row>
    <row r="74" spans="1:2" x14ac:dyDescent="0.25">
      <c r="A74">
        <v>74</v>
      </c>
      <c r="B74">
        <v>659.01</v>
      </c>
    </row>
    <row r="75" spans="1:2" x14ac:dyDescent="0.25">
      <c r="A75">
        <v>75</v>
      </c>
      <c r="B75">
        <v>763.56</v>
      </c>
    </row>
    <row r="76" spans="1:2" x14ac:dyDescent="0.25">
      <c r="A76">
        <v>76</v>
      </c>
      <c r="B76">
        <v>293.27999999999997</v>
      </c>
    </row>
    <row r="77" spans="1:2" x14ac:dyDescent="0.25">
      <c r="A77">
        <v>77</v>
      </c>
      <c r="B77">
        <v>595.23</v>
      </c>
    </row>
    <row r="78" spans="1:2" x14ac:dyDescent="0.25">
      <c r="A78">
        <v>78</v>
      </c>
      <c r="B78">
        <v>911.75</v>
      </c>
    </row>
    <row r="79" spans="1:2" x14ac:dyDescent="0.25">
      <c r="A79">
        <v>79</v>
      </c>
      <c r="B79">
        <v>773.06</v>
      </c>
    </row>
    <row r="80" spans="1:2" x14ac:dyDescent="0.25">
      <c r="A80">
        <v>80</v>
      </c>
      <c r="B80">
        <v>484.65</v>
      </c>
    </row>
    <row r="81" spans="1:2" x14ac:dyDescent="0.25">
      <c r="A81">
        <v>81</v>
      </c>
      <c r="B81">
        <v>422.34</v>
      </c>
    </row>
    <row r="82" spans="1:2" x14ac:dyDescent="0.25">
      <c r="A82">
        <v>82</v>
      </c>
      <c r="B82">
        <v>285.32</v>
      </c>
    </row>
    <row r="83" spans="1:2" x14ac:dyDescent="0.25">
      <c r="A83">
        <v>83</v>
      </c>
      <c r="B83">
        <v>719.76</v>
      </c>
    </row>
    <row r="84" spans="1:2" x14ac:dyDescent="0.25">
      <c r="A84">
        <v>84</v>
      </c>
      <c r="B84">
        <v>371.64</v>
      </c>
    </row>
    <row r="85" spans="1:2" x14ac:dyDescent="0.25">
      <c r="A85">
        <v>85</v>
      </c>
      <c r="B85">
        <v>613.80999999999995</v>
      </c>
    </row>
    <row r="86" spans="1:2" x14ac:dyDescent="0.25">
      <c r="A86">
        <v>86</v>
      </c>
      <c r="B86">
        <v>545.79</v>
      </c>
    </row>
    <row r="87" spans="1:2" x14ac:dyDescent="0.25">
      <c r="A87">
        <v>87</v>
      </c>
      <c r="B87">
        <v>296.54000000000002</v>
      </c>
    </row>
    <row r="88" spans="1:2" x14ac:dyDescent="0.25">
      <c r="A88">
        <v>88</v>
      </c>
      <c r="B88">
        <v>412.33</v>
      </c>
    </row>
    <row r="89" spans="1:2" x14ac:dyDescent="0.25">
      <c r="A89">
        <v>89</v>
      </c>
      <c r="B89">
        <v>534</v>
      </c>
    </row>
    <row r="90" spans="1:2" x14ac:dyDescent="0.25">
      <c r="A90">
        <v>90</v>
      </c>
      <c r="B90">
        <v>474.04</v>
      </c>
    </row>
    <row r="91" spans="1:2" x14ac:dyDescent="0.25">
      <c r="A91">
        <v>91</v>
      </c>
      <c r="B91">
        <v>655.34</v>
      </c>
    </row>
    <row r="92" spans="1:2" x14ac:dyDescent="0.25">
      <c r="A92">
        <v>92</v>
      </c>
      <c r="B92">
        <v>486.39</v>
      </c>
    </row>
    <row r="93" spans="1:2" x14ac:dyDescent="0.25">
      <c r="A93">
        <v>93</v>
      </c>
      <c r="B93">
        <v>483.34</v>
      </c>
    </row>
    <row r="94" spans="1:2" x14ac:dyDescent="0.25">
      <c r="A94">
        <v>94</v>
      </c>
      <c r="B94">
        <v>338.57</v>
      </c>
    </row>
    <row r="95" spans="1:2" x14ac:dyDescent="0.25">
      <c r="A95">
        <v>95</v>
      </c>
      <c r="B95">
        <v>587.35</v>
      </c>
    </row>
    <row r="96" spans="1:2" x14ac:dyDescent="0.25">
      <c r="A96">
        <v>96</v>
      </c>
      <c r="B96">
        <v>301.32</v>
      </c>
    </row>
    <row r="97" spans="1:2" x14ac:dyDescent="0.25">
      <c r="A97">
        <v>97</v>
      </c>
      <c r="B97">
        <v>833.36</v>
      </c>
    </row>
    <row r="98" spans="1:2" x14ac:dyDescent="0.25">
      <c r="A98">
        <v>98</v>
      </c>
      <c r="B98">
        <v>481.47</v>
      </c>
    </row>
    <row r="99" spans="1:2" x14ac:dyDescent="0.25">
      <c r="A99">
        <v>99</v>
      </c>
      <c r="B99">
        <v>476.76</v>
      </c>
    </row>
    <row r="100" spans="1:2" x14ac:dyDescent="0.25">
      <c r="A100">
        <v>100</v>
      </c>
      <c r="B100">
        <v>299.70999999999998</v>
      </c>
    </row>
    <row r="101" spans="1:2" x14ac:dyDescent="0.25">
      <c r="A101">
        <v>101</v>
      </c>
      <c r="B101">
        <v>410.14</v>
      </c>
    </row>
    <row r="102" spans="1:2" x14ac:dyDescent="0.25">
      <c r="A102">
        <v>102</v>
      </c>
      <c r="B102">
        <v>537.4</v>
      </c>
    </row>
    <row r="103" spans="1:2" x14ac:dyDescent="0.25">
      <c r="A103">
        <v>103</v>
      </c>
      <c r="B103">
        <v>361.52</v>
      </c>
    </row>
    <row r="104" spans="1:2" x14ac:dyDescent="0.25">
      <c r="A104">
        <v>104</v>
      </c>
      <c r="B104">
        <v>371.23</v>
      </c>
    </row>
    <row r="105" spans="1:2" x14ac:dyDescent="0.25">
      <c r="A105">
        <v>105</v>
      </c>
      <c r="B105">
        <v>178.38</v>
      </c>
    </row>
    <row r="106" spans="1:2" x14ac:dyDescent="0.25">
      <c r="A106">
        <v>106</v>
      </c>
      <c r="B106">
        <v>846.73</v>
      </c>
    </row>
    <row r="107" spans="1:2" x14ac:dyDescent="0.25">
      <c r="A107">
        <v>107</v>
      </c>
      <c r="B107">
        <v>725.99</v>
      </c>
    </row>
    <row r="108" spans="1:2" x14ac:dyDescent="0.25">
      <c r="A108">
        <v>108</v>
      </c>
      <c r="B108">
        <v>487.81</v>
      </c>
    </row>
    <row r="109" spans="1:2" x14ac:dyDescent="0.25">
      <c r="A109">
        <v>109</v>
      </c>
      <c r="B109">
        <v>537.41</v>
      </c>
    </row>
    <row r="110" spans="1:2" x14ac:dyDescent="0.25">
      <c r="A110">
        <v>110</v>
      </c>
      <c r="B110">
        <v>361.54</v>
      </c>
    </row>
    <row r="111" spans="1:2" x14ac:dyDescent="0.25">
      <c r="A111">
        <v>111</v>
      </c>
      <c r="B111">
        <v>388.76</v>
      </c>
    </row>
    <row r="112" spans="1:2" x14ac:dyDescent="0.25">
      <c r="A112">
        <v>112</v>
      </c>
      <c r="B112">
        <v>328.98</v>
      </c>
    </row>
    <row r="113" spans="1:2" x14ac:dyDescent="0.25">
      <c r="A113">
        <v>113</v>
      </c>
      <c r="B113">
        <v>373.42</v>
      </c>
    </row>
    <row r="114" spans="1:2" x14ac:dyDescent="0.25">
      <c r="A114">
        <v>114</v>
      </c>
      <c r="B114">
        <v>423.19</v>
      </c>
    </row>
    <row r="115" spans="1:2" x14ac:dyDescent="0.25">
      <c r="A115">
        <v>115</v>
      </c>
      <c r="B115">
        <v>667.01</v>
      </c>
    </row>
    <row r="116" spans="1:2" x14ac:dyDescent="0.25">
      <c r="A116">
        <v>116</v>
      </c>
      <c r="B116">
        <v>613.58000000000004</v>
      </c>
    </row>
    <row r="117" spans="1:2" x14ac:dyDescent="0.25">
      <c r="A117">
        <v>117</v>
      </c>
      <c r="B117">
        <v>561.54</v>
      </c>
    </row>
    <row r="118" spans="1:2" x14ac:dyDescent="0.25">
      <c r="A118">
        <v>118</v>
      </c>
      <c r="B118">
        <v>448.33</v>
      </c>
    </row>
    <row r="119" spans="1:2" x14ac:dyDescent="0.25">
      <c r="A119">
        <v>119</v>
      </c>
      <c r="B119">
        <v>423.19</v>
      </c>
    </row>
    <row r="120" spans="1:2" x14ac:dyDescent="0.25">
      <c r="A120">
        <v>120</v>
      </c>
      <c r="B120">
        <v>373.23</v>
      </c>
    </row>
    <row r="121" spans="1:2" x14ac:dyDescent="0.25">
      <c r="A121">
        <v>121</v>
      </c>
      <c r="B121">
        <v>262.62</v>
      </c>
    </row>
    <row r="122" spans="1:2" x14ac:dyDescent="0.25">
      <c r="A122">
        <v>122</v>
      </c>
      <c r="B122">
        <v>497.98</v>
      </c>
    </row>
    <row r="123" spans="1:2" x14ac:dyDescent="0.25">
      <c r="A123">
        <v>123</v>
      </c>
      <c r="B123">
        <v>487.12</v>
      </c>
    </row>
    <row r="124" spans="1:2" x14ac:dyDescent="0.25">
      <c r="A124">
        <v>124</v>
      </c>
      <c r="B124">
        <v>495.38</v>
      </c>
    </row>
    <row r="125" spans="1:2" x14ac:dyDescent="0.25">
      <c r="A125">
        <v>125</v>
      </c>
      <c r="B125">
        <v>420.86</v>
      </c>
    </row>
  </sheetData>
  <pageMargins left="0.75" right="0.75" top="1" bottom="1" header="0.5" footer="0.5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91.01</v>
      </c>
    </row>
    <row r="2" spans="1:2" x14ac:dyDescent="0.25">
      <c r="A2">
        <v>2</v>
      </c>
      <c r="B2">
        <v>162.34</v>
      </c>
    </row>
    <row r="3" spans="1:2" x14ac:dyDescent="0.25">
      <c r="A3">
        <v>3</v>
      </c>
      <c r="B3">
        <v>118.44</v>
      </c>
    </row>
    <row r="4" spans="1:2" x14ac:dyDescent="0.25">
      <c r="A4">
        <v>4</v>
      </c>
      <c r="B4">
        <v>228.4</v>
      </c>
    </row>
    <row r="5" spans="1:2" x14ac:dyDescent="0.25">
      <c r="A5">
        <v>5</v>
      </c>
      <c r="B5">
        <v>185.03</v>
      </c>
    </row>
    <row r="6" spans="1:2" x14ac:dyDescent="0.25">
      <c r="A6">
        <v>6</v>
      </c>
      <c r="B6">
        <v>430.98</v>
      </c>
    </row>
    <row r="7" spans="1:2" x14ac:dyDescent="0.25">
      <c r="A7">
        <v>7</v>
      </c>
      <c r="B7">
        <v>255.14</v>
      </c>
    </row>
    <row r="8" spans="1:2" x14ac:dyDescent="0.25">
      <c r="A8">
        <v>8</v>
      </c>
      <c r="B8">
        <v>357.96</v>
      </c>
    </row>
    <row r="9" spans="1:2" x14ac:dyDescent="0.25">
      <c r="A9">
        <v>9</v>
      </c>
      <c r="B9">
        <v>364.42</v>
      </c>
    </row>
    <row r="10" spans="1:2" x14ac:dyDescent="0.25">
      <c r="A10">
        <v>10</v>
      </c>
      <c r="B10">
        <v>264</v>
      </c>
    </row>
    <row r="11" spans="1:2" x14ac:dyDescent="0.25">
      <c r="A11">
        <v>11</v>
      </c>
      <c r="B11">
        <v>432.58</v>
      </c>
    </row>
    <row r="12" spans="1:2" x14ac:dyDescent="0.25">
      <c r="A12">
        <v>12</v>
      </c>
      <c r="B12">
        <v>387.88</v>
      </c>
    </row>
    <row r="13" spans="1:2" x14ac:dyDescent="0.25">
      <c r="A13">
        <v>13</v>
      </c>
      <c r="B13">
        <v>509.87</v>
      </c>
    </row>
    <row r="14" spans="1:2" x14ac:dyDescent="0.25">
      <c r="A14">
        <v>14</v>
      </c>
      <c r="B14">
        <v>263.39</v>
      </c>
    </row>
    <row r="15" spans="1:2" x14ac:dyDescent="0.25">
      <c r="A15">
        <v>15</v>
      </c>
      <c r="B15">
        <v>517.30999999999995</v>
      </c>
    </row>
    <row r="16" spans="1:2" x14ac:dyDescent="0.25">
      <c r="A16">
        <v>16</v>
      </c>
      <c r="B16">
        <v>527.95000000000005</v>
      </c>
    </row>
    <row r="17" spans="1:2" x14ac:dyDescent="0.25">
      <c r="A17">
        <v>17</v>
      </c>
      <c r="B17">
        <v>592.47</v>
      </c>
    </row>
    <row r="18" spans="1:2" x14ac:dyDescent="0.25">
      <c r="A18">
        <v>18</v>
      </c>
      <c r="B18">
        <v>471.68</v>
      </c>
    </row>
    <row r="19" spans="1:2" x14ac:dyDescent="0.25">
      <c r="A19">
        <v>19</v>
      </c>
      <c r="B19">
        <v>453.63</v>
      </c>
    </row>
    <row r="20" spans="1:2" x14ac:dyDescent="0.25">
      <c r="A20">
        <v>20</v>
      </c>
      <c r="B20">
        <v>648.27</v>
      </c>
    </row>
    <row r="21" spans="1:2" x14ac:dyDescent="0.25">
      <c r="A21">
        <v>21</v>
      </c>
      <c r="B21">
        <v>584.15</v>
      </c>
    </row>
    <row r="22" spans="1:2" x14ac:dyDescent="0.25">
      <c r="A22">
        <v>22</v>
      </c>
      <c r="B22">
        <v>698.05</v>
      </c>
    </row>
    <row r="23" spans="1:2" x14ac:dyDescent="0.25">
      <c r="A23">
        <v>23</v>
      </c>
      <c r="B23">
        <v>655.67</v>
      </c>
    </row>
    <row r="24" spans="1:2" x14ac:dyDescent="0.25">
      <c r="A24">
        <v>24</v>
      </c>
      <c r="B24">
        <v>659.6</v>
      </c>
    </row>
    <row r="25" spans="1:2" x14ac:dyDescent="0.25">
      <c r="A25">
        <v>25</v>
      </c>
      <c r="B25">
        <v>833.99</v>
      </c>
    </row>
    <row r="26" spans="1:2" x14ac:dyDescent="0.25">
      <c r="A26">
        <v>26</v>
      </c>
      <c r="B26">
        <v>783.76</v>
      </c>
    </row>
    <row r="27" spans="1:2" x14ac:dyDescent="0.25">
      <c r="A27">
        <v>27</v>
      </c>
      <c r="B27">
        <v>536.54</v>
      </c>
    </row>
    <row r="28" spans="1:2" x14ac:dyDescent="0.25">
      <c r="A28">
        <v>28</v>
      </c>
      <c r="B28">
        <v>526.70000000000005</v>
      </c>
    </row>
    <row r="29" spans="1:2" x14ac:dyDescent="0.25">
      <c r="A29">
        <v>29</v>
      </c>
      <c r="B29">
        <v>883.56</v>
      </c>
    </row>
    <row r="30" spans="1:2" x14ac:dyDescent="0.25">
      <c r="A30">
        <v>30</v>
      </c>
      <c r="B30">
        <v>758.21</v>
      </c>
    </row>
    <row r="31" spans="1:2" x14ac:dyDescent="0.25">
      <c r="A31">
        <v>31</v>
      </c>
      <c r="B31">
        <v>816.05</v>
      </c>
    </row>
    <row r="32" spans="1:2" x14ac:dyDescent="0.25">
      <c r="A32">
        <v>32</v>
      </c>
      <c r="B32">
        <v>669.16</v>
      </c>
    </row>
    <row r="33" spans="1:2" x14ac:dyDescent="0.25">
      <c r="A33">
        <v>33</v>
      </c>
      <c r="B33">
        <v>531.46</v>
      </c>
    </row>
    <row r="34" spans="1:2" x14ac:dyDescent="0.25">
      <c r="A34">
        <v>34</v>
      </c>
      <c r="B34">
        <v>790.37</v>
      </c>
    </row>
    <row r="35" spans="1:2" x14ac:dyDescent="0.25">
      <c r="A35">
        <v>35</v>
      </c>
      <c r="B35">
        <v>963.09</v>
      </c>
    </row>
    <row r="36" spans="1:2" x14ac:dyDescent="0.25">
      <c r="A36">
        <v>36</v>
      </c>
      <c r="B36">
        <v>854.68</v>
      </c>
    </row>
    <row r="37" spans="1:2" x14ac:dyDescent="0.25">
      <c r="A37">
        <v>37</v>
      </c>
      <c r="B37">
        <v>898.22</v>
      </c>
    </row>
    <row r="38" spans="1:2" x14ac:dyDescent="0.25">
      <c r="A38">
        <v>38</v>
      </c>
      <c r="B38">
        <v>853.49</v>
      </c>
    </row>
    <row r="39" spans="1:2" x14ac:dyDescent="0.25">
      <c r="A39">
        <v>39</v>
      </c>
      <c r="B39">
        <v>617.04</v>
      </c>
    </row>
    <row r="40" spans="1:2" x14ac:dyDescent="0.25">
      <c r="A40">
        <v>40</v>
      </c>
      <c r="B40">
        <v>830.69</v>
      </c>
    </row>
    <row r="41" spans="1:2" x14ac:dyDescent="0.25">
      <c r="A41">
        <v>41</v>
      </c>
      <c r="B41">
        <v>711.62</v>
      </c>
    </row>
    <row r="42" spans="1:2" x14ac:dyDescent="0.25">
      <c r="A42">
        <v>42</v>
      </c>
      <c r="B42">
        <v>898.37</v>
      </c>
    </row>
    <row r="43" spans="1:2" x14ac:dyDescent="0.25">
      <c r="A43">
        <v>43</v>
      </c>
      <c r="B43">
        <v>534.96</v>
      </c>
    </row>
    <row r="44" spans="1:2" x14ac:dyDescent="0.25">
      <c r="A44">
        <v>44</v>
      </c>
      <c r="B44">
        <v>1012.6</v>
      </c>
    </row>
    <row r="45" spans="1:2" x14ac:dyDescent="0.25">
      <c r="A45">
        <v>45</v>
      </c>
      <c r="B45">
        <v>888.36</v>
      </c>
    </row>
    <row r="46" spans="1:2" x14ac:dyDescent="0.25">
      <c r="A46">
        <v>46</v>
      </c>
      <c r="B46">
        <v>609.39</v>
      </c>
    </row>
    <row r="47" spans="1:2" x14ac:dyDescent="0.25">
      <c r="A47">
        <v>47</v>
      </c>
      <c r="B47">
        <v>1091.02</v>
      </c>
    </row>
    <row r="48" spans="1:2" x14ac:dyDescent="0.25">
      <c r="A48">
        <v>48</v>
      </c>
      <c r="B48">
        <v>892.39</v>
      </c>
    </row>
    <row r="49" spans="1:2" x14ac:dyDescent="0.25">
      <c r="A49">
        <v>49</v>
      </c>
      <c r="B49">
        <v>551.1</v>
      </c>
    </row>
    <row r="50" spans="1:2" x14ac:dyDescent="0.25">
      <c r="A50">
        <v>50</v>
      </c>
      <c r="B50">
        <v>795.56</v>
      </c>
    </row>
    <row r="51" spans="1:2" x14ac:dyDescent="0.25">
      <c r="A51">
        <v>51</v>
      </c>
      <c r="B51">
        <v>1035.4100000000001</v>
      </c>
    </row>
    <row r="52" spans="1:2" x14ac:dyDescent="0.25">
      <c r="A52">
        <v>52</v>
      </c>
      <c r="B52">
        <v>1025.98</v>
      </c>
    </row>
    <row r="53" spans="1:2" x14ac:dyDescent="0.25">
      <c r="A53">
        <v>53</v>
      </c>
      <c r="B53">
        <v>718.31</v>
      </c>
    </row>
    <row r="54" spans="1:2" x14ac:dyDescent="0.25">
      <c r="A54">
        <v>54</v>
      </c>
      <c r="B54">
        <v>779.58</v>
      </c>
    </row>
    <row r="55" spans="1:2" x14ac:dyDescent="0.25">
      <c r="A55">
        <v>55</v>
      </c>
      <c r="B55">
        <v>967.27</v>
      </c>
    </row>
    <row r="56" spans="1:2" x14ac:dyDescent="0.25">
      <c r="A56">
        <v>56</v>
      </c>
      <c r="B56">
        <v>713.37</v>
      </c>
    </row>
    <row r="57" spans="1:2" x14ac:dyDescent="0.25">
      <c r="A57">
        <v>57</v>
      </c>
      <c r="B57">
        <v>906.76</v>
      </c>
    </row>
    <row r="58" spans="1:2" x14ac:dyDescent="0.25">
      <c r="A58">
        <v>58</v>
      </c>
      <c r="B58">
        <v>900.32</v>
      </c>
    </row>
    <row r="59" spans="1:2" x14ac:dyDescent="0.25">
      <c r="A59">
        <v>59</v>
      </c>
      <c r="B59">
        <v>632.28</v>
      </c>
    </row>
    <row r="60" spans="1:2" x14ac:dyDescent="0.25">
      <c r="A60">
        <v>60</v>
      </c>
      <c r="B60">
        <v>1089.25</v>
      </c>
    </row>
    <row r="61" spans="1:2" x14ac:dyDescent="0.25">
      <c r="A61">
        <v>61</v>
      </c>
      <c r="B61">
        <v>839.83</v>
      </c>
    </row>
    <row r="62" spans="1:2" x14ac:dyDescent="0.25">
      <c r="A62">
        <v>62</v>
      </c>
      <c r="B62">
        <v>895.55</v>
      </c>
    </row>
    <row r="63" spans="1:2" x14ac:dyDescent="0.25">
      <c r="A63">
        <v>63</v>
      </c>
      <c r="B63">
        <v>970.09</v>
      </c>
    </row>
    <row r="64" spans="1:2" x14ac:dyDescent="0.25">
      <c r="A64">
        <v>64</v>
      </c>
      <c r="B64">
        <v>786.72</v>
      </c>
    </row>
    <row r="65" spans="1:2" x14ac:dyDescent="0.25">
      <c r="A65">
        <v>65</v>
      </c>
      <c r="B65">
        <v>900.19</v>
      </c>
    </row>
    <row r="66" spans="1:2" x14ac:dyDescent="0.25">
      <c r="A66">
        <v>66</v>
      </c>
      <c r="B66">
        <v>1091.76</v>
      </c>
    </row>
    <row r="67" spans="1:2" x14ac:dyDescent="0.25">
      <c r="A67">
        <v>67</v>
      </c>
      <c r="B67">
        <v>919.41</v>
      </c>
    </row>
    <row r="68" spans="1:2" x14ac:dyDescent="0.25">
      <c r="A68">
        <v>68</v>
      </c>
      <c r="B68">
        <v>716.6</v>
      </c>
    </row>
    <row r="69" spans="1:2" x14ac:dyDescent="0.25">
      <c r="A69">
        <v>69</v>
      </c>
      <c r="B69">
        <v>983.86</v>
      </c>
    </row>
    <row r="70" spans="1:2" x14ac:dyDescent="0.25">
      <c r="A70">
        <v>70</v>
      </c>
      <c r="B70">
        <v>722.54</v>
      </c>
    </row>
    <row r="71" spans="1:2" x14ac:dyDescent="0.25">
      <c r="A71">
        <v>71</v>
      </c>
      <c r="B71">
        <v>1044.55</v>
      </c>
    </row>
    <row r="72" spans="1:2" x14ac:dyDescent="0.25">
      <c r="A72">
        <v>72</v>
      </c>
      <c r="B72">
        <v>796.22</v>
      </c>
    </row>
    <row r="73" spans="1:2" x14ac:dyDescent="0.25">
      <c r="A73">
        <v>73</v>
      </c>
      <c r="B73">
        <v>792.3</v>
      </c>
    </row>
    <row r="74" spans="1:2" x14ac:dyDescent="0.25">
      <c r="A74">
        <v>74</v>
      </c>
      <c r="B74">
        <v>1268</v>
      </c>
    </row>
    <row r="75" spans="1:2" x14ac:dyDescent="0.25">
      <c r="A75">
        <v>75</v>
      </c>
      <c r="B75">
        <v>1148.22</v>
      </c>
    </row>
    <row r="76" spans="1:2" x14ac:dyDescent="0.25">
      <c r="A76">
        <v>76</v>
      </c>
      <c r="B76">
        <v>788.77</v>
      </c>
    </row>
    <row r="77" spans="1:2" x14ac:dyDescent="0.25">
      <c r="A77">
        <v>77</v>
      </c>
      <c r="B77">
        <v>663.6</v>
      </c>
    </row>
    <row r="78" spans="1:2" x14ac:dyDescent="0.25">
      <c r="A78">
        <v>78</v>
      </c>
      <c r="B78">
        <v>1020.48</v>
      </c>
    </row>
    <row r="79" spans="1:2" x14ac:dyDescent="0.25">
      <c r="A79">
        <v>79</v>
      </c>
      <c r="B79">
        <v>839.77</v>
      </c>
    </row>
    <row r="80" spans="1:2" x14ac:dyDescent="0.25">
      <c r="A80">
        <v>80</v>
      </c>
      <c r="B80">
        <v>675.77</v>
      </c>
    </row>
    <row r="81" spans="1:2" x14ac:dyDescent="0.25">
      <c r="A81">
        <v>81</v>
      </c>
      <c r="B81">
        <v>1069.32</v>
      </c>
    </row>
    <row r="82" spans="1:2" x14ac:dyDescent="0.25">
      <c r="A82">
        <v>82</v>
      </c>
      <c r="B82">
        <v>743.27</v>
      </c>
    </row>
    <row r="83" spans="1:2" x14ac:dyDescent="0.25">
      <c r="A83">
        <v>83</v>
      </c>
      <c r="B83">
        <v>682.84</v>
      </c>
    </row>
    <row r="84" spans="1:2" x14ac:dyDescent="0.25">
      <c r="A84">
        <v>84</v>
      </c>
      <c r="B84">
        <v>848.89</v>
      </c>
    </row>
    <row r="85" spans="1:2" x14ac:dyDescent="0.25">
      <c r="A85">
        <v>85</v>
      </c>
      <c r="B85">
        <v>1042.78</v>
      </c>
    </row>
    <row r="86" spans="1:2" x14ac:dyDescent="0.25">
      <c r="A86">
        <v>86</v>
      </c>
      <c r="B86">
        <v>855</v>
      </c>
    </row>
    <row r="87" spans="1:2" x14ac:dyDescent="0.25">
      <c r="A87">
        <v>87</v>
      </c>
      <c r="B87">
        <v>1405.07</v>
      </c>
    </row>
    <row r="88" spans="1:2" x14ac:dyDescent="0.25">
      <c r="A88">
        <v>88</v>
      </c>
      <c r="B88">
        <v>1152.52</v>
      </c>
    </row>
    <row r="89" spans="1:2" x14ac:dyDescent="0.25">
      <c r="A89">
        <v>89</v>
      </c>
      <c r="B89">
        <v>1368.98</v>
      </c>
    </row>
    <row r="90" spans="1:2" x14ac:dyDescent="0.25">
      <c r="A90">
        <v>90</v>
      </c>
      <c r="B90">
        <v>938.89</v>
      </c>
    </row>
    <row r="91" spans="1:2" x14ac:dyDescent="0.25">
      <c r="A91">
        <v>91</v>
      </c>
      <c r="B91">
        <v>801.79</v>
      </c>
    </row>
    <row r="92" spans="1:2" x14ac:dyDescent="0.25">
      <c r="A92">
        <v>92</v>
      </c>
      <c r="B92">
        <v>1323.41</v>
      </c>
    </row>
    <row r="93" spans="1:2" x14ac:dyDescent="0.25">
      <c r="A93">
        <v>93</v>
      </c>
      <c r="B93">
        <v>883.44</v>
      </c>
    </row>
    <row r="94" spans="1:2" x14ac:dyDescent="0.25">
      <c r="A94">
        <v>94</v>
      </c>
      <c r="B94">
        <v>755.22</v>
      </c>
    </row>
    <row r="95" spans="1:2" x14ac:dyDescent="0.25">
      <c r="A95">
        <v>95</v>
      </c>
      <c r="B95">
        <v>1610.86</v>
      </c>
    </row>
    <row r="96" spans="1:2" x14ac:dyDescent="0.25">
      <c r="A96">
        <v>96</v>
      </c>
      <c r="B96">
        <v>1103.79</v>
      </c>
    </row>
    <row r="97" spans="1:2" x14ac:dyDescent="0.25">
      <c r="A97">
        <v>97</v>
      </c>
      <c r="B97">
        <v>860.37</v>
      </c>
    </row>
    <row r="98" spans="1:2" x14ac:dyDescent="0.25">
      <c r="A98">
        <v>98</v>
      </c>
      <c r="B98">
        <v>1032.8</v>
      </c>
    </row>
    <row r="99" spans="1:2" x14ac:dyDescent="0.25">
      <c r="A99">
        <v>99</v>
      </c>
      <c r="B99">
        <v>1153.19</v>
      </c>
    </row>
    <row r="100" spans="1:2" x14ac:dyDescent="0.25">
      <c r="A100">
        <v>100</v>
      </c>
      <c r="B100">
        <v>1187.93</v>
      </c>
    </row>
    <row r="101" spans="1:2" x14ac:dyDescent="0.25">
      <c r="A101">
        <v>101</v>
      </c>
      <c r="B101">
        <v>676.99</v>
      </c>
    </row>
    <row r="102" spans="1:2" x14ac:dyDescent="0.25">
      <c r="A102">
        <v>102</v>
      </c>
      <c r="B102">
        <v>1034.23</v>
      </c>
    </row>
    <row r="103" spans="1:2" x14ac:dyDescent="0.25">
      <c r="A103">
        <v>103</v>
      </c>
      <c r="B103">
        <v>881.56</v>
      </c>
    </row>
    <row r="104" spans="1:2" x14ac:dyDescent="0.25">
      <c r="A104">
        <v>104</v>
      </c>
      <c r="B104">
        <v>1051.24</v>
      </c>
    </row>
    <row r="105" spans="1:2" x14ac:dyDescent="0.25">
      <c r="A105">
        <v>105</v>
      </c>
      <c r="B105">
        <v>820.2</v>
      </c>
    </row>
    <row r="106" spans="1:2" x14ac:dyDescent="0.25">
      <c r="A106">
        <v>106</v>
      </c>
      <c r="B106">
        <v>1511.99</v>
      </c>
    </row>
    <row r="107" spans="1:2" x14ac:dyDescent="0.25">
      <c r="A107">
        <v>107</v>
      </c>
      <c r="B107">
        <v>508.02</v>
      </c>
    </row>
    <row r="108" spans="1:2" x14ac:dyDescent="0.25">
      <c r="A108">
        <v>108</v>
      </c>
      <c r="B108">
        <v>970.6</v>
      </c>
    </row>
    <row r="109" spans="1:2" x14ac:dyDescent="0.25">
      <c r="A109">
        <v>109</v>
      </c>
      <c r="B109">
        <v>919.47</v>
      </c>
    </row>
    <row r="110" spans="1:2" x14ac:dyDescent="0.25">
      <c r="A110">
        <v>110</v>
      </c>
      <c r="B110">
        <v>784.53</v>
      </c>
    </row>
    <row r="111" spans="1:2" x14ac:dyDescent="0.25">
      <c r="A111">
        <v>111</v>
      </c>
      <c r="B111">
        <v>1033.1500000000001</v>
      </c>
    </row>
    <row r="112" spans="1:2" x14ac:dyDescent="0.25">
      <c r="A112">
        <v>112</v>
      </c>
      <c r="B112">
        <v>748.98</v>
      </c>
    </row>
    <row r="113" spans="1:2" x14ac:dyDescent="0.25">
      <c r="A113">
        <v>113</v>
      </c>
      <c r="B113">
        <v>1093.33</v>
      </c>
    </row>
    <row r="114" spans="1:2" x14ac:dyDescent="0.25">
      <c r="A114">
        <v>114</v>
      </c>
      <c r="B114">
        <v>1106.18</v>
      </c>
    </row>
    <row r="115" spans="1:2" x14ac:dyDescent="0.25">
      <c r="A115">
        <v>115</v>
      </c>
      <c r="B115">
        <v>860.78</v>
      </c>
    </row>
    <row r="116" spans="1:2" x14ac:dyDescent="0.25">
      <c r="A116">
        <v>116</v>
      </c>
      <c r="B116">
        <v>796.98</v>
      </c>
    </row>
    <row r="117" spans="1:2" x14ac:dyDescent="0.25">
      <c r="A117">
        <v>117</v>
      </c>
      <c r="B117">
        <v>744.52</v>
      </c>
    </row>
    <row r="118" spans="1:2" x14ac:dyDescent="0.25">
      <c r="A118">
        <v>118</v>
      </c>
      <c r="B118">
        <v>1212.8399999999999</v>
      </c>
    </row>
    <row r="119" spans="1:2" x14ac:dyDescent="0.25">
      <c r="A119">
        <v>119</v>
      </c>
      <c r="B119">
        <v>1578</v>
      </c>
    </row>
    <row r="120" spans="1:2" x14ac:dyDescent="0.25">
      <c r="A120">
        <v>120</v>
      </c>
      <c r="B120">
        <v>1084.32</v>
      </c>
    </row>
    <row r="121" spans="1:2" x14ac:dyDescent="0.25">
      <c r="A121">
        <v>121</v>
      </c>
      <c r="B121">
        <v>808.82</v>
      </c>
    </row>
    <row r="122" spans="1:2" x14ac:dyDescent="0.25">
      <c r="A122">
        <v>122</v>
      </c>
      <c r="B122">
        <v>790.45</v>
      </c>
    </row>
    <row r="123" spans="1:2" x14ac:dyDescent="0.25">
      <c r="A123">
        <v>123</v>
      </c>
      <c r="B123">
        <v>920.91</v>
      </c>
    </row>
    <row r="124" spans="1:2" x14ac:dyDescent="0.25">
      <c r="A124">
        <v>124</v>
      </c>
      <c r="B124">
        <v>403.48</v>
      </c>
    </row>
    <row r="125" spans="1:2" x14ac:dyDescent="0.25">
      <c r="A125">
        <v>125</v>
      </c>
      <c r="B125">
        <v>1162</v>
      </c>
    </row>
  </sheetData>
  <pageMargins left="0.75" right="0.75" top="1" bottom="1" header="0.5" footer="0.5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118.04</v>
      </c>
    </row>
    <row r="2" spans="1:2" x14ac:dyDescent="0.25">
      <c r="A2">
        <v>2</v>
      </c>
      <c r="B2">
        <v>66.41</v>
      </c>
    </row>
    <row r="3" spans="1:2" x14ac:dyDescent="0.25">
      <c r="A3">
        <v>3</v>
      </c>
      <c r="B3">
        <v>423.44</v>
      </c>
    </row>
    <row r="4" spans="1:2" x14ac:dyDescent="0.25">
      <c r="A4">
        <v>4</v>
      </c>
      <c r="B4">
        <v>778.59</v>
      </c>
    </row>
    <row r="5" spans="1:2" x14ac:dyDescent="0.25">
      <c r="A5">
        <v>5</v>
      </c>
      <c r="B5">
        <v>826.88</v>
      </c>
    </row>
    <row r="6" spans="1:2" x14ac:dyDescent="0.25">
      <c r="A6">
        <v>6</v>
      </c>
      <c r="B6">
        <v>1119.94</v>
      </c>
    </row>
    <row r="7" spans="1:2" x14ac:dyDescent="0.25">
      <c r="A7">
        <v>7</v>
      </c>
      <c r="B7">
        <v>1031.33</v>
      </c>
    </row>
    <row r="8" spans="1:2" x14ac:dyDescent="0.25">
      <c r="A8">
        <v>8</v>
      </c>
      <c r="B8">
        <v>1138.98</v>
      </c>
    </row>
    <row r="9" spans="1:2" x14ac:dyDescent="0.25">
      <c r="A9">
        <v>9</v>
      </c>
      <c r="B9">
        <v>1153.31</v>
      </c>
    </row>
    <row r="10" spans="1:2" x14ac:dyDescent="0.25">
      <c r="A10">
        <v>10</v>
      </c>
      <c r="B10">
        <v>1216.71</v>
      </c>
    </row>
    <row r="11" spans="1:2" x14ac:dyDescent="0.25">
      <c r="A11">
        <v>11</v>
      </c>
      <c r="B11">
        <v>1266.8699999999999</v>
      </c>
    </row>
    <row r="12" spans="1:2" x14ac:dyDescent="0.25">
      <c r="A12">
        <v>12</v>
      </c>
      <c r="B12">
        <v>1436.04</v>
      </c>
    </row>
    <row r="13" spans="1:2" x14ac:dyDescent="0.25">
      <c r="A13">
        <v>13</v>
      </c>
      <c r="B13">
        <v>1365.03</v>
      </c>
    </row>
    <row r="14" spans="1:2" x14ac:dyDescent="0.25">
      <c r="A14">
        <v>14</v>
      </c>
      <c r="B14">
        <v>1713.24</v>
      </c>
    </row>
    <row r="15" spans="1:2" x14ac:dyDescent="0.25">
      <c r="A15">
        <v>15</v>
      </c>
      <c r="B15">
        <v>1379.71</v>
      </c>
    </row>
    <row r="16" spans="1:2" x14ac:dyDescent="0.25">
      <c r="A16">
        <v>16</v>
      </c>
      <c r="B16">
        <v>1284.29</v>
      </c>
    </row>
    <row r="17" spans="1:2" x14ac:dyDescent="0.25">
      <c r="A17">
        <v>17</v>
      </c>
      <c r="B17">
        <v>1406.38</v>
      </c>
    </row>
    <row r="18" spans="1:2" x14ac:dyDescent="0.25">
      <c r="A18">
        <v>18</v>
      </c>
      <c r="B18">
        <v>1175.42</v>
      </c>
    </row>
    <row r="19" spans="1:2" x14ac:dyDescent="0.25">
      <c r="A19">
        <v>19</v>
      </c>
      <c r="B19">
        <v>1295.47</v>
      </c>
    </row>
    <row r="20" spans="1:2" x14ac:dyDescent="0.25">
      <c r="A20">
        <v>20</v>
      </c>
      <c r="B20">
        <v>1291.26</v>
      </c>
    </row>
    <row r="21" spans="1:2" x14ac:dyDescent="0.25">
      <c r="A21">
        <v>21</v>
      </c>
      <c r="B21">
        <v>1136.97</v>
      </c>
    </row>
    <row r="22" spans="1:2" x14ac:dyDescent="0.25">
      <c r="A22">
        <v>22</v>
      </c>
      <c r="B22">
        <v>1381.93</v>
      </c>
    </row>
    <row r="23" spans="1:2" x14ac:dyDescent="0.25">
      <c r="A23">
        <v>23</v>
      </c>
      <c r="B23">
        <v>1067.9100000000001</v>
      </c>
    </row>
    <row r="24" spans="1:2" x14ac:dyDescent="0.25">
      <c r="A24">
        <v>24</v>
      </c>
      <c r="B24">
        <v>1271.25</v>
      </c>
    </row>
    <row r="25" spans="1:2" x14ac:dyDescent="0.25">
      <c r="A25">
        <v>25</v>
      </c>
      <c r="B25">
        <v>1446.48</v>
      </c>
    </row>
    <row r="26" spans="1:2" x14ac:dyDescent="0.25">
      <c r="A26">
        <v>26</v>
      </c>
      <c r="B26">
        <v>1391.35</v>
      </c>
    </row>
    <row r="27" spans="1:2" x14ac:dyDescent="0.25">
      <c r="A27">
        <v>27</v>
      </c>
      <c r="B27">
        <v>1425.63</v>
      </c>
    </row>
    <row r="28" spans="1:2" x14ac:dyDescent="0.25">
      <c r="A28">
        <v>28</v>
      </c>
      <c r="B28">
        <v>1452.39</v>
      </c>
    </row>
    <row r="29" spans="1:2" x14ac:dyDescent="0.25">
      <c r="A29">
        <v>29</v>
      </c>
      <c r="B29">
        <v>1377.62</v>
      </c>
    </row>
    <row r="30" spans="1:2" x14ac:dyDescent="0.25">
      <c r="A30">
        <v>30</v>
      </c>
      <c r="B30">
        <v>1697.01</v>
      </c>
    </row>
    <row r="31" spans="1:2" x14ac:dyDescent="0.25">
      <c r="A31">
        <v>31</v>
      </c>
      <c r="B31">
        <v>1258.1099999999999</v>
      </c>
    </row>
    <row r="32" spans="1:2" x14ac:dyDescent="0.25">
      <c r="A32">
        <v>32</v>
      </c>
      <c r="B32">
        <v>1152.57</v>
      </c>
    </row>
    <row r="33" spans="1:2" x14ac:dyDescent="0.25">
      <c r="A33">
        <v>33</v>
      </c>
      <c r="B33">
        <v>1771.08</v>
      </c>
    </row>
    <row r="34" spans="1:2" x14ac:dyDescent="0.25">
      <c r="A34">
        <v>34</v>
      </c>
      <c r="B34">
        <v>1074.6400000000001</v>
      </c>
    </row>
    <row r="35" spans="1:2" x14ac:dyDescent="0.25">
      <c r="A35">
        <v>35</v>
      </c>
      <c r="B35">
        <v>1417.75</v>
      </c>
    </row>
    <row r="36" spans="1:2" x14ac:dyDescent="0.25">
      <c r="A36">
        <v>36</v>
      </c>
      <c r="B36">
        <v>1848.75</v>
      </c>
    </row>
    <row r="37" spans="1:2" x14ac:dyDescent="0.25">
      <c r="A37">
        <v>37</v>
      </c>
      <c r="B37">
        <v>1619.13</v>
      </c>
    </row>
    <row r="38" spans="1:2" x14ac:dyDescent="0.25">
      <c r="A38">
        <v>38</v>
      </c>
      <c r="B38">
        <v>1845.35</v>
      </c>
    </row>
    <row r="39" spans="1:2" x14ac:dyDescent="0.25">
      <c r="A39">
        <v>39</v>
      </c>
      <c r="B39">
        <v>1375.46</v>
      </c>
    </row>
    <row r="40" spans="1:2" x14ac:dyDescent="0.25">
      <c r="A40">
        <v>40</v>
      </c>
      <c r="B40">
        <v>1244.47</v>
      </c>
    </row>
    <row r="41" spans="1:2" x14ac:dyDescent="0.25">
      <c r="A41">
        <v>41</v>
      </c>
      <c r="B41">
        <v>1360.03</v>
      </c>
    </row>
    <row r="42" spans="1:2" x14ac:dyDescent="0.25">
      <c r="A42">
        <v>42</v>
      </c>
      <c r="B42">
        <v>1728.79</v>
      </c>
    </row>
    <row r="43" spans="1:2" x14ac:dyDescent="0.25">
      <c r="A43">
        <v>43</v>
      </c>
      <c r="B43">
        <v>1335.91</v>
      </c>
    </row>
    <row r="44" spans="1:2" x14ac:dyDescent="0.25">
      <c r="A44">
        <v>44</v>
      </c>
      <c r="B44">
        <v>1549.37</v>
      </c>
    </row>
    <row r="45" spans="1:2" x14ac:dyDescent="0.25">
      <c r="A45">
        <v>45</v>
      </c>
      <c r="B45">
        <v>1538.97</v>
      </c>
    </row>
    <row r="46" spans="1:2" x14ac:dyDescent="0.25">
      <c r="A46">
        <v>46</v>
      </c>
      <c r="B46">
        <v>1311.97</v>
      </c>
    </row>
    <row r="47" spans="1:2" x14ac:dyDescent="0.25">
      <c r="A47">
        <v>47</v>
      </c>
      <c r="B47">
        <v>1649.32</v>
      </c>
    </row>
    <row r="48" spans="1:2" x14ac:dyDescent="0.25">
      <c r="A48">
        <v>48</v>
      </c>
      <c r="B48">
        <v>1316.38</v>
      </c>
    </row>
    <row r="49" spans="1:2" x14ac:dyDescent="0.25">
      <c r="A49">
        <v>49</v>
      </c>
      <c r="B49">
        <v>1199.18</v>
      </c>
    </row>
    <row r="50" spans="1:2" x14ac:dyDescent="0.25">
      <c r="A50">
        <v>50</v>
      </c>
      <c r="B50">
        <v>1139.97</v>
      </c>
    </row>
    <row r="51" spans="1:2" x14ac:dyDescent="0.25">
      <c r="A51">
        <v>51</v>
      </c>
      <c r="B51">
        <v>1265.04</v>
      </c>
    </row>
    <row r="52" spans="1:2" x14ac:dyDescent="0.25">
      <c r="A52">
        <v>52</v>
      </c>
      <c r="B52">
        <v>1147.4000000000001</v>
      </c>
    </row>
    <row r="53" spans="1:2" x14ac:dyDescent="0.25">
      <c r="A53">
        <v>53</v>
      </c>
      <c r="B53">
        <v>1264.55</v>
      </c>
    </row>
    <row r="54" spans="1:2" x14ac:dyDescent="0.25">
      <c r="A54">
        <v>54</v>
      </c>
      <c r="B54">
        <v>1303.73</v>
      </c>
    </row>
    <row r="55" spans="1:2" x14ac:dyDescent="0.25">
      <c r="A55">
        <v>55</v>
      </c>
      <c r="B55">
        <v>1317.79</v>
      </c>
    </row>
    <row r="56" spans="1:2" x14ac:dyDescent="0.25">
      <c r="A56">
        <v>56</v>
      </c>
      <c r="B56">
        <v>1307.57</v>
      </c>
    </row>
    <row r="57" spans="1:2" x14ac:dyDescent="0.25">
      <c r="A57">
        <v>57</v>
      </c>
      <c r="B57">
        <v>1373.42</v>
      </c>
    </row>
    <row r="58" spans="1:2" x14ac:dyDescent="0.25">
      <c r="A58">
        <v>58</v>
      </c>
      <c r="B58">
        <v>1261.47</v>
      </c>
    </row>
    <row r="59" spans="1:2" x14ac:dyDescent="0.25">
      <c r="A59">
        <v>59</v>
      </c>
      <c r="B59">
        <v>1356.93</v>
      </c>
    </row>
    <row r="60" spans="1:2" x14ac:dyDescent="0.25">
      <c r="A60">
        <v>60</v>
      </c>
      <c r="B60">
        <v>1353.01</v>
      </c>
    </row>
    <row r="61" spans="1:2" x14ac:dyDescent="0.25">
      <c r="A61">
        <v>61</v>
      </c>
      <c r="B61">
        <v>1599.23</v>
      </c>
    </row>
    <row r="62" spans="1:2" x14ac:dyDescent="0.25">
      <c r="A62">
        <v>62</v>
      </c>
      <c r="B62">
        <v>1360.62</v>
      </c>
    </row>
    <row r="63" spans="1:2" x14ac:dyDescent="0.25">
      <c r="A63">
        <v>63</v>
      </c>
      <c r="B63">
        <v>1541.14</v>
      </c>
    </row>
    <row r="64" spans="1:2" x14ac:dyDescent="0.25">
      <c r="A64">
        <v>64</v>
      </c>
      <c r="B64">
        <v>1025.78</v>
      </c>
    </row>
    <row r="65" spans="1:2" x14ac:dyDescent="0.25">
      <c r="A65">
        <v>65</v>
      </c>
      <c r="B65">
        <v>1273.18</v>
      </c>
    </row>
    <row r="66" spans="1:2" x14ac:dyDescent="0.25">
      <c r="A66">
        <v>66</v>
      </c>
      <c r="B66">
        <v>1348.94</v>
      </c>
    </row>
    <row r="67" spans="1:2" x14ac:dyDescent="0.25">
      <c r="A67">
        <v>67</v>
      </c>
      <c r="B67">
        <v>1163.7</v>
      </c>
    </row>
    <row r="68" spans="1:2" x14ac:dyDescent="0.25">
      <c r="A68">
        <v>68</v>
      </c>
      <c r="B68">
        <v>1275.8399999999999</v>
      </c>
    </row>
    <row r="69" spans="1:2" x14ac:dyDescent="0.25">
      <c r="A69">
        <v>69</v>
      </c>
      <c r="B69">
        <v>1445.02</v>
      </c>
    </row>
    <row r="70" spans="1:2" x14ac:dyDescent="0.25">
      <c r="A70">
        <v>70</v>
      </c>
      <c r="B70">
        <v>1275.3499999999999</v>
      </c>
    </row>
    <row r="71" spans="1:2" x14ac:dyDescent="0.25">
      <c r="A71">
        <v>71</v>
      </c>
      <c r="B71">
        <v>1738.35</v>
      </c>
    </row>
    <row r="72" spans="1:2" x14ac:dyDescent="0.25">
      <c r="A72">
        <v>72</v>
      </c>
      <c r="B72">
        <v>1388.96</v>
      </c>
    </row>
    <row r="73" spans="1:2" x14ac:dyDescent="0.25">
      <c r="A73">
        <v>73</v>
      </c>
      <c r="B73">
        <v>1346</v>
      </c>
    </row>
    <row r="74" spans="1:2" x14ac:dyDescent="0.25">
      <c r="A74">
        <v>74</v>
      </c>
      <c r="B74">
        <v>1137.18</v>
      </c>
    </row>
    <row r="75" spans="1:2" x14ac:dyDescent="0.25">
      <c r="A75">
        <v>75</v>
      </c>
      <c r="B75">
        <v>1511.98</v>
      </c>
    </row>
    <row r="76" spans="1:2" x14ac:dyDescent="0.25">
      <c r="A76">
        <v>76</v>
      </c>
      <c r="B76">
        <v>1435.3</v>
      </c>
    </row>
    <row r="77" spans="1:2" x14ac:dyDescent="0.25">
      <c r="A77">
        <v>77</v>
      </c>
      <c r="B77">
        <v>1428.22</v>
      </c>
    </row>
    <row r="78" spans="1:2" x14ac:dyDescent="0.25">
      <c r="A78">
        <v>78</v>
      </c>
      <c r="B78">
        <v>1399.32</v>
      </c>
    </row>
    <row r="79" spans="1:2" x14ac:dyDescent="0.25">
      <c r="A79">
        <v>79</v>
      </c>
      <c r="B79">
        <v>1386.9</v>
      </c>
    </row>
    <row r="80" spans="1:2" x14ac:dyDescent="0.25">
      <c r="A80">
        <v>80</v>
      </c>
      <c r="B80">
        <v>1201.44</v>
      </c>
    </row>
    <row r="81" spans="1:2" x14ac:dyDescent="0.25">
      <c r="A81">
        <v>81</v>
      </c>
      <c r="B81">
        <v>1112.19</v>
      </c>
    </row>
    <row r="82" spans="1:2" x14ac:dyDescent="0.25">
      <c r="A82">
        <v>82</v>
      </c>
      <c r="B82">
        <v>1425.23</v>
      </c>
    </row>
    <row r="83" spans="1:2" x14ac:dyDescent="0.25">
      <c r="A83">
        <v>83</v>
      </c>
      <c r="B83">
        <v>1391.56</v>
      </c>
    </row>
    <row r="84" spans="1:2" x14ac:dyDescent="0.25">
      <c r="A84">
        <v>84</v>
      </c>
      <c r="B84">
        <v>1422.85</v>
      </c>
    </row>
    <row r="85" spans="1:2" x14ac:dyDescent="0.25">
      <c r="A85">
        <v>85</v>
      </c>
      <c r="B85">
        <v>1386.51</v>
      </c>
    </row>
    <row r="86" spans="1:2" x14ac:dyDescent="0.25">
      <c r="A86">
        <v>86</v>
      </c>
      <c r="B86">
        <v>933.69</v>
      </c>
    </row>
    <row r="87" spans="1:2" x14ac:dyDescent="0.25">
      <c r="A87">
        <v>87</v>
      </c>
      <c r="B87">
        <v>1221.71</v>
      </c>
    </row>
    <row r="88" spans="1:2" x14ac:dyDescent="0.25">
      <c r="A88">
        <v>88</v>
      </c>
      <c r="B88">
        <v>1333.67</v>
      </c>
    </row>
    <row r="89" spans="1:2" x14ac:dyDescent="0.25">
      <c r="A89">
        <v>89</v>
      </c>
      <c r="B89">
        <v>1423.91</v>
      </c>
    </row>
    <row r="90" spans="1:2" x14ac:dyDescent="0.25">
      <c r="A90">
        <v>90</v>
      </c>
      <c r="B90">
        <v>1182.81</v>
      </c>
    </row>
    <row r="91" spans="1:2" x14ac:dyDescent="0.25">
      <c r="A91">
        <v>91</v>
      </c>
      <c r="B91">
        <v>1232.21</v>
      </c>
    </row>
    <row r="92" spans="1:2" x14ac:dyDescent="0.25">
      <c r="A92">
        <v>92</v>
      </c>
      <c r="B92">
        <v>1113.8</v>
      </c>
    </row>
    <row r="93" spans="1:2" x14ac:dyDescent="0.25">
      <c r="A93">
        <v>93</v>
      </c>
      <c r="B93">
        <v>1513.16</v>
      </c>
    </row>
    <row r="94" spans="1:2" x14ac:dyDescent="0.25">
      <c r="A94">
        <v>94</v>
      </c>
      <c r="B94">
        <v>1265.71</v>
      </c>
    </row>
    <row r="95" spans="1:2" x14ac:dyDescent="0.25">
      <c r="A95">
        <v>95</v>
      </c>
      <c r="B95">
        <v>1088.98</v>
      </c>
    </row>
    <row r="96" spans="1:2" x14ac:dyDescent="0.25">
      <c r="A96">
        <v>96</v>
      </c>
      <c r="B96">
        <v>1438.4</v>
      </c>
    </row>
    <row r="97" spans="1:2" x14ac:dyDescent="0.25">
      <c r="A97">
        <v>97</v>
      </c>
      <c r="B97">
        <v>1585</v>
      </c>
    </row>
    <row r="98" spans="1:2" x14ac:dyDescent="0.25">
      <c r="A98">
        <v>98</v>
      </c>
      <c r="B98">
        <v>1087.49</v>
      </c>
    </row>
    <row r="99" spans="1:2" x14ac:dyDescent="0.25">
      <c r="A99">
        <v>99</v>
      </c>
      <c r="B99">
        <v>1261.3800000000001</v>
      </c>
    </row>
    <row r="100" spans="1:2" x14ac:dyDescent="0.25">
      <c r="A100">
        <v>100</v>
      </c>
      <c r="B100">
        <v>1149.43</v>
      </c>
    </row>
    <row r="101" spans="1:2" x14ac:dyDescent="0.25">
      <c r="A101">
        <v>101</v>
      </c>
      <c r="B101">
        <v>1352.59</v>
      </c>
    </row>
    <row r="102" spans="1:2" x14ac:dyDescent="0.25">
      <c r="A102">
        <v>102</v>
      </c>
      <c r="B102">
        <v>1180.18</v>
      </c>
    </row>
    <row r="103" spans="1:2" x14ac:dyDescent="0.25">
      <c r="A103">
        <v>103</v>
      </c>
      <c r="B103">
        <v>1232.8499999999999</v>
      </c>
    </row>
    <row r="104" spans="1:2" x14ac:dyDescent="0.25">
      <c r="A104">
        <v>104</v>
      </c>
      <c r="B104">
        <v>1573.06</v>
      </c>
    </row>
    <row r="105" spans="1:2" x14ac:dyDescent="0.25">
      <c r="A105">
        <v>105</v>
      </c>
      <c r="B105">
        <v>1171.53</v>
      </c>
    </row>
    <row r="106" spans="1:2" x14ac:dyDescent="0.25">
      <c r="A106">
        <v>106</v>
      </c>
      <c r="B106">
        <v>1187.78</v>
      </c>
    </row>
    <row r="107" spans="1:2" x14ac:dyDescent="0.25">
      <c r="A107">
        <v>107</v>
      </c>
      <c r="B107">
        <v>1476.55</v>
      </c>
    </row>
    <row r="108" spans="1:2" x14ac:dyDescent="0.25">
      <c r="A108">
        <v>108</v>
      </c>
      <c r="B108">
        <v>1048.25</v>
      </c>
    </row>
    <row r="109" spans="1:2" x14ac:dyDescent="0.25">
      <c r="A109">
        <v>109</v>
      </c>
      <c r="B109">
        <v>1276.1199999999999</v>
      </c>
    </row>
    <row r="110" spans="1:2" x14ac:dyDescent="0.25">
      <c r="A110">
        <v>110</v>
      </c>
      <c r="B110">
        <v>994.46</v>
      </c>
    </row>
    <row r="111" spans="1:2" x14ac:dyDescent="0.25">
      <c r="A111">
        <v>111</v>
      </c>
      <c r="B111">
        <v>1455.81</v>
      </c>
    </row>
    <row r="112" spans="1:2" x14ac:dyDescent="0.25">
      <c r="A112">
        <v>112</v>
      </c>
      <c r="B112">
        <v>1148.6099999999999</v>
      </c>
    </row>
    <row r="113" spans="1:2" x14ac:dyDescent="0.25">
      <c r="A113">
        <v>113</v>
      </c>
      <c r="B113">
        <v>1069.94</v>
      </c>
    </row>
    <row r="114" spans="1:2" x14ac:dyDescent="0.25">
      <c r="A114">
        <v>114</v>
      </c>
      <c r="B114">
        <v>1230.6500000000001</v>
      </c>
    </row>
    <row r="115" spans="1:2" x14ac:dyDescent="0.25">
      <c r="A115">
        <v>115</v>
      </c>
      <c r="B115">
        <v>1171.46</v>
      </c>
    </row>
    <row r="116" spans="1:2" x14ac:dyDescent="0.25">
      <c r="A116">
        <v>116</v>
      </c>
      <c r="B116">
        <v>1380.74</v>
      </c>
    </row>
    <row r="117" spans="1:2" x14ac:dyDescent="0.25">
      <c r="A117">
        <v>117</v>
      </c>
      <c r="B117">
        <v>1062.27</v>
      </c>
    </row>
    <row r="118" spans="1:2" x14ac:dyDescent="0.25">
      <c r="A118">
        <v>118</v>
      </c>
      <c r="B118">
        <v>1609.44</v>
      </c>
    </row>
    <row r="119" spans="1:2" x14ac:dyDescent="0.25">
      <c r="A119">
        <v>119</v>
      </c>
      <c r="B119">
        <v>1122.26</v>
      </c>
    </row>
    <row r="120" spans="1:2" x14ac:dyDescent="0.25">
      <c r="A120">
        <v>120</v>
      </c>
      <c r="B120">
        <v>1394.09</v>
      </c>
    </row>
    <row r="121" spans="1:2" x14ac:dyDescent="0.25">
      <c r="A121">
        <v>121</v>
      </c>
      <c r="B121">
        <v>1426.14</v>
      </c>
    </row>
    <row r="122" spans="1:2" x14ac:dyDescent="0.25">
      <c r="A122">
        <v>122</v>
      </c>
      <c r="B122">
        <v>1281.24</v>
      </c>
    </row>
    <row r="123" spans="1:2" x14ac:dyDescent="0.25">
      <c r="A123">
        <v>123</v>
      </c>
      <c r="B123">
        <v>1083.18</v>
      </c>
    </row>
    <row r="124" spans="1:2" x14ac:dyDescent="0.25">
      <c r="A124">
        <v>124</v>
      </c>
      <c r="B124">
        <v>1220.6099999999999</v>
      </c>
    </row>
    <row r="125" spans="1:2" x14ac:dyDescent="0.25">
      <c r="A125">
        <v>125</v>
      </c>
      <c r="B125">
        <v>1419.4</v>
      </c>
    </row>
  </sheetData>
  <pageMargins left="0.75" right="0.75" top="1" bottom="1" header="0.5" footer="0.5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31.5</v>
      </c>
    </row>
    <row r="2" spans="1:2" x14ac:dyDescent="0.25">
      <c r="A2">
        <v>2</v>
      </c>
      <c r="B2">
        <v>342.27</v>
      </c>
    </row>
    <row r="3" spans="1:2" x14ac:dyDescent="0.25">
      <c r="A3">
        <v>3</v>
      </c>
      <c r="B3">
        <v>257.57</v>
      </c>
    </row>
    <row r="4" spans="1:2" x14ac:dyDescent="0.25">
      <c r="A4">
        <v>4</v>
      </c>
      <c r="B4">
        <v>743.92</v>
      </c>
    </row>
    <row r="5" spans="1:2" x14ac:dyDescent="0.25">
      <c r="A5">
        <v>5</v>
      </c>
      <c r="B5">
        <v>885.19</v>
      </c>
    </row>
    <row r="6" spans="1:2" x14ac:dyDescent="0.25">
      <c r="A6">
        <v>6</v>
      </c>
      <c r="B6">
        <v>1079.5999999999999</v>
      </c>
    </row>
    <row r="7" spans="1:2" x14ac:dyDescent="0.25">
      <c r="A7">
        <v>7</v>
      </c>
      <c r="B7">
        <v>1296.25</v>
      </c>
    </row>
    <row r="8" spans="1:2" x14ac:dyDescent="0.25">
      <c r="A8">
        <v>8</v>
      </c>
      <c r="B8">
        <v>1498.82</v>
      </c>
    </row>
    <row r="9" spans="1:2" x14ac:dyDescent="0.25">
      <c r="A9">
        <v>9</v>
      </c>
      <c r="B9">
        <v>1502.6</v>
      </c>
    </row>
    <row r="10" spans="1:2" x14ac:dyDescent="0.25">
      <c r="A10">
        <v>10</v>
      </c>
      <c r="B10">
        <v>1383.85</v>
      </c>
    </row>
    <row r="11" spans="1:2" x14ac:dyDescent="0.25">
      <c r="A11">
        <v>11</v>
      </c>
      <c r="B11">
        <v>1564.16</v>
      </c>
    </row>
    <row r="12" spans="1:2" x14ac:dyDescent="0.25">
      <c r="A12">
        <v>12</v>
      </c>
      <c r="B12">
        <v>1675.32</v>
      </c>
    </row>
    <row r="13" spans="1:2" x14ac:dyDescent="0.25">
      <c r="A13">
        <v>13</v>
      </c>
      <c r="B13">
        <v>1507.04</v>
      </c>
    </row>
    <row r="14" spans="1:2" x14ac:dyDescent="0.25">
      <c r="A14">
        <v>14</v>
      </c>
      <c r="B14">
        <v>1201.78</v>
      </c>
    </row>
    <row r="15" spans="1:2" x14ac:dyDescent="0.25">
      <c r="A15">
        <v>15</v>
      </c>
      <c r="B15">
        <v>1363.2</v>
      </c>
    </row>
    <row r="16" spans="1:2" x14ac:dyDescent="0.25">
      <c r="A16">
        <v>16</v>
      </c>
      <c r="B16">
        <v>1229.5999999999999</v>
      </c>
    </row>
    <row r="17" spans="1:2" x14ac:dyDescent="0.25">
      <c r="A17">
        <v>17</v>
      </c>
      <c r="B17">
        <v>1396.46</v>
      </c>
    </row>
    <row r="18" spans="1:2" x14ac:dyDescent="0.25">
      <c r="A18">
        <v>18</v>
      </c>
      <c r="B18">
        <v>1945.71</v>
      </c>
    </row>
    <row r="19" spans="1:2" x14ac:dyDescent="0.25">
      <c r="A19">
        <v>19</v>
      </c>
      <c r="B19">
        <v>1910.23</v>
      </c>
    </row>
    <row r="20" spans="1:2" x14ac:dyDescent="0.25">
      <c r="A20">
        <v>20</v>
      </c>
      <c r="B20">
        <v>1204.8</v>
      </c>
    </row>
    <row r="21" spans="1:2" x14ac:dyDescent="0.25">
      <c r="A21">
        <v>21</v>
      </c>
      <c r="B21">
        <v>1258.42</v>
      </c>
    </row>
    <row r="22" spans="1:2" x14ac:dyDescent="0.25">
      <c r="A22">
        <v>22</v>
      </c>
      <c r="B22">
        <v>1488.14</v>
      </c>
    </row>
    <row r="23" spans="1:2" x14ac:dyDescent="0.25">
      <c r="A23">
        <v>23</v>
      </c>
      <c r="B23">
        <v>1558.71</v>
      </c>
    </row>
    <row r="24" spans="1:2" x14ac:dyDescent="0.25">
      <c r="A24">
        <v>24</v>
      </c>
      <c r="B24">
        <v>1566.29</v>
      </c>
    </row>
    <row r="25" spans="1:2" x14ac:dyDescent="0.25">
      <c r="A25">
        <v>25</v>
      </c>
      <c r="B25">
        <v>1143.02</v>
      </c>
    </row>
    <row r="26" spans="1:2" x14ac:dyDescent="0.25">
      <c r="A26">
        <v>26</v>
      </c>
      <c r="B26">
        <v>1633.11</v>
      </c>
    </row>
    <row r="27" spans="1:2" x14ac:dyDescent="0.25">
      <c r="A27">
        <v>27</v>
      </c>
      <c r="B27">
        <v>1800.74</v>
      </c>
    </row>
    <row r="28" spans="1:2" x14ac:dyDescent="0.25">
      <c r="A28">
        <v>28</v>
      </c>
      <c r="B28">
        <v>1577.89</v>
      </c>
    </row>
    <row r="29" spans="1:2" x14ac:dyDescent="0.25">
      <c r="A29">
        <v>29</v>
      </c>
      <c r="B29">
        <v>1226.26</v>
      </c>
    </row>
    <row r="30" spans="1:2" x14ac:dyDescent="0.25">
      <c r="A30">
        <v>30</v>
      </c>
      <c r="B30">
        <v>1441.84</v>
      </c>
    </row>
    <row r="31" spans="1:2" x14ac:dyDescent="0.25">
      <c r="A31">
        <v>31</v>
      </c>
      <c r="B31">
        <v>1366.58</v>
      </c>
    </row>
    <row r="32" spans="1:2" x14ac:dyDescent="0.25">
      <c r="A32">
        <v>32</v>
      </c>
      <c r="B32">
        <v>1151.58</v>
      </c>
    </row>
    <row r="33" spans="1:2" x14ac:dyDescent="0.25">
      <c r="A33">
        <v>33</v>
      </c>
      <c r="B33">
        <v>1382.94</v>
      </c>
    </row>
    <row r="34" spans="1:2" x14ac:dyDescent="0.25">
      <c r="A34">
        <v>34</v>
      </c>
      <c r="B34">
        <v>1211.22</v>
      </c>
    </row>
    <row r="35" spans="1:2" x14ac:dyDescent="0.25">
      <c r="A35">
        <v>35</v>
      </c>
      <c r="B35">
        <v>1624.47</v>
      </c>
    </row>
    <row r="36" spans="1:2" x14ac:dyDescent="0.25">
      <c r="A36">
        <v>36</v>
      </c>
      <c r="B36">
        <v>1443.52</v>
      </c>
    </row>
    <row r="37" spans="1:2" x14ac:dyDescent="0.25">
      <c r="A37">
        <v>37</v>
      </c>
      <c r="B37">
        <v>1455.85</v>
      </c>
    </row>
    <row r="38" spans="1:2" x14ac:dyDescent="0.25">
      <c r="A38">
        <v>38</v>
      </c>
      <c r="B38">
        <v>1329.01</v>
      </c>
    </row>
    <row r="39" spans="1:2" x14ac:dyDescent="0.25">
      <c r="A39">
        <v>39</v>
      </c>
      <c r="B39">
        <v>1194.67</v>
      </c>
    </row>
    <row r="40" spans="1:2" x14ac:dyDescent="0.25">
      <c r="A40">
        <v>40</v>
      </c>
      <c r="B40">
        <v>1141.58</v>
      </c>
    </row>
    <row r="41" spans="1:2" x14ac:dyDescent="0.25">
      <c r="A41">
        <v>41</v>
      </c>
      <c r="B41">
        <v>1213.75</v>
      </c>
    </row>
    <row r="42" spans="1:2" x14ac:dyDescent="0.25">
      <c r="A42">
        <v>42</v>
      </c>
      <c r="B42">
        <v>1377.32</v>
      </c>
    </row>
    <row r="43" spans="1:2" x14ac:dyDescent="0.25">
      <c r="A43">
        <v>43</v>
      </c>
      <c r="B43">
        <v>1733.78</v>
      </c>
    </row>
    <row r="44" spans="1:2" x14ac:dyDescent="0.25">
      <c r="A44">
        <v>44</v>
      </c>
      <c r="B44">
        <v>1390.95</v>
      </c>
    </row>
    <row r="45" spans="1:2" x14ac:dyDescent="0.25">
      <c r="A45">
        <v>45</v>
      </c>
      <c r="B45">
        <v>1468.91</v>
      </c>
    </row>
    <row r="46" spans="1:2" x14ac:dyDescent="0.25">
      <c r="A46">
        <v>46</v>
      </c>
      <c r="B46">
        <v>1738.12</v>
      </c>
    </row>
    <row r="47" spans="1:2" x14ac:dyDescent="0.25">
      <c r="A47">
        <v>47</v>
      </c>
      <c r="B47">
        <v>1500.74</v>
      </c>
    </row>
    <row r="48" spans="1:2" x14ac:dyDescent="0.25">
      <c r="A48">
        <v>48</v>
      </c>
      <c r="B48">
        <v>1504.56</v>
      </c>
    </row>
    <row r="49" spans="1:2" x14ac:dyDescent="0.25">
      <c r="A49">
        <v>49</v>
      </c>
      <c r="B49">
        <v>1456.93</v>
      </c>
    </row>
    <row r="50" spans="1:2" x14ac:dyDescent="0.25">
      <c r="A50">
        <v>50</v>
      </c>
      <c r="B50">
        <v>1793.25</v>
      </c>
    </row>
    <row r="51" spans="1:2" x14ac:dyDescent="0.25">
      <c r="A51">
        <v>51</v>
      </c>
      <c r="B51">
        <v>1029.24</v>
      </c>
    </row>
    <row r="52" spans="1:2" x14ac:dyDescent="0.25">
      <c r="A52">
        <v>52</v>
      </c>
      <c r="B52">
        <v>1496.52</v>
      </c>
    </row>
    <row r="53" spans="1:2" x14ac:dyDescent="0.25">
      <c r="A53">
        <v>53</v>
      </c>
      <c r="B53">
        <v>1092.81</v>
      </c>
    </row>
    <row r="54" spans="1:2" x14ac:dyDescent="0.25">
      <c r="A54">
        <v>54</v>
      </c>
      <c r="B54">
        <v>1384.92</v>
      </c>
    </row>
    <row r="55" spans="1:2" x14ac:dyDescent="0.25">
      <c r="A55">
        <v>55</v>
      </c>
      <c r="B55">
        <v>1542.16</v>
      </c>
    </row>
    <row r="56" spans="1:2" x14ac:dyDescent="0.25">
      <c r="A56">
        <v>56</v>
      </c>
      <c r="B56">
        <v>1562.29</v>
      </c>
    </row>
    <row r="57" spans="1:2" x14ac:dyDescent="0.25">
      <c r="A57">
        <v>57</v>
      </c>
      <c r="B57">
        <v>1618.55</v>
      </c>
    </row>
    <row r="58" spans="1:2" x14ac:dyDescent="0.25">
      <c r="A58">
        <v>58</v>
      </c>
      <c r="B58">
        <v>1329.34</v>
      </c>
    </row>
    <row r="59" spans="1:2" x14ac:dyDescent="0.25">
      <c r="A59">
        <v>59</v>
      </c>
      <c r="B59">
        <v>1008.55</v>
      </c>
    </row>
    <row r="60" spans="1:2" x14ac:dyDescent="0.25">
      <c r="A60">
        <v>60</v>
      </c>
      <c r="B60">
        <v>1250.8699999999999</v>
      </c>
    </row>
    <row r="61" spans="1:2" x14ac:dyDescent="0.25">
      <c r="A61">
        <v>61</v>
      </c>
      <c r="B61">
        <v>1297.72</v>
      </c>
    </row>
    <row r="62" spans="1:2" x14ac:dyDescent="0.25">
      <c r="A62">
        <v>62</v>
      </c>
      <c r="B62">
        <v>1490.61</v>
      </c>
    </row>
    <row r="63" spans="1:2" x14ac:dyDescent="0.25">
      <c r="A63">
        <v>63</v>
      </c>
      <c r="B63">
        <v>1134.17</v>
      </c>
    </row>
    <row r="64" spans="1:2" x14ac:dyDescent="0.25">
      <c r="A64">
        <v>64</v>
      </c>
      <c r="B64">
        <v>1561.91</v>
      </c>
    </row>
    <row r="65" spans="1:2" x14ac:dyDescent="0.25">
      <c r="A65">
        <v>65</v>
      </c>
      <c r="B65">
        <v>1326.64</v>
      </c>
    </row>
    <row r="66" spans="1:2" x14ac:dyDescent="0.25">
      <c r="A66">
        <v>66</v>
      </c>
      <c r="B66">
        <v>1436.75</v>
      </c>
    </row>
    <row r="67" spans="1:2" x14ac:dyDescent="0.25">
      <c r="A67">
        <v>67</v>
      </c>
      <c r="B67">
        <v>1274.8900000000001</v>
      </c>
    </row>
    <row r="68" spans="1:2" x14ac:dyDescent="0.25">
      <c r="A68">
        <v>68</v>
      </c>
      <c r="B68">
        <v>1037.76</v>
      </c>
    </row>
    <row r="69" spans="1:2" x14ac:dyDescent="0.25">
      <c r="A69">
        <v>69</v>
      </c>
      <c r="B69">
        <v>1627.65</v>
      </c>
    </row>
    <row r="70" spans="1:2" x14ac:dyDescent="0.25">
      <c r="A70">
        <v>70</v>
      </c>
      <c r="B70">
        <v>1511.67</v>
      </c>
    </row>
    <row r="71" spans="1:2" x14ac:dyDescent="0.25">
      <c r="A71">
        <v>71</v>
      </c>
      <c r="B71">
        <v>1381.39</v>
      </c>
    </row>
    <row r="72" spans="1:2" x14ac:dyDescent="0.25">
      <c r="A72">
        <v>72</v>
      </c>
      <c r="B72">
        <v>1382.85</v>
      </c>
    </row>
    <row r="73" spans="1:2" x14ac:dyDescent="0.25">
      <c r="A73">
        <v>73</v>
      </c>
      <c r="B73">
        <v>1654.02</v>
      </c>
    </row>
    <row r="74" spans="1:2" x14ac:dyDescent="0.25">
      <c r="A74">
        <v>74</v>
      </c>
      <c r="B74">
        <v>1271.57</v>
      </c>
    </row>
    <row r="75" spans="1:2" x14ac:dyDescent="0.25">
      <c r="A75">
        <v>75</v>
      </c>
      <c r="B75">
        <v>1495.1</v>
      </c>
    </row>
    <row r="76" spans="1:2" x14ac:dyDescent="0.25">
      <c r="A76">
        <v>76</v>
      </c>
      <c r="B76">
        <v>1620.54</v>
      </c>
    </row>
    <row r="77" spans="1:2" x14ac:dyDescent="0.25">
      <c r="A77">
        <v>77</v>
      </c>
      <c r="B77">
        <v>1321.66</v>
      </c>
    </row>
    <row r="78" spans="1:2" x14ac:dyDescent="0.25">
      <c r="A78">
        <v>78</v>
      </c>
      <c r="B78">
        <v>1506.52</v>
      </c>
    </row>
    <row r="79" spans="1:2" x14ac:dyDescent="0.25">
      <c r="A79">
        <v>79</v>
      </c>
      <c r="B79">
        <v>1327.61</v>
      </c>
    </row>
    <row r="80" spans="1:2" x14ac:dyDescent="0.25">
      <c r="A80">
        <v>80</v>
      </c>
      <c r="B80">
        <v>1368.92</v>
      </c>
    </row>
    <row r="81" spans="1:2" x14ac:dyDescent="0.25">
      <c r="A81">
        <v>81</v>
      </c>
      <c r="B81">
        <v>1229.9000000000001</v>
      </c>
    </row>
    <row r="82" spans="1:2" x14ac:dyDescent="0.25">
      <c r="A82">
        <v>82</v>
      </c>
      <c r="B82">
        <v>1380.21</v>
      </c>
    </row>
    <row r="83" spans="1:2" x14ac:dyDescent="0.25">
      <c r="A83">
        <v>83</v>
      </c>
      <c r="B83">
        <v>1548.13</v>
      </c>
    </row>
    <row r="84" spans="1:2" x14ac:dyDescent="0.25">
      <c r="A84">
        <v>84</v>
      </c>
      <c r="B84">
        <v>1098.1500000000001</v>
      </c>
    </row>
    <row r="85" spans="1:2" x14ac:dyDescent="0.25">
      <c r="A85">
        <v>85</v>
      </c>
      <c r="B85">
        <v>1092.81</v>
      </c>
    </row>
    <row r="86" spans="1:2" x14ac:dyDescent="0.25">
      <c r="A86">
        <v>86</v>
      </c>
      <c r="B86">
        <v>1223.81</v>
      </c>
    </row>
    <row r="87" spans="1:2" x14ac:dyDescent="0.25">
      <c r="A87">
        <v>87</v>
      </c>
      <c r="B87">
        <v>1679.82</v>
      </c>
    </row>
    <row r="88" spans="1:2" x14ac:dyDescent="0.25">
      <c r="A88">
        <v>88</v>
      </c>
      <c r="B88">
        <v>1208.54</v>
      </c>
    </row>
    <row r="89" spans="1:2" x14ac:dyDescent="0.25">
      <c r="A89">
        <v>89</v>
      </c>
      <c r="B89">
        <v>1434.14</v>
      </c>
    </row>
    <row r="90" spans="1:2" x14ac:dyDescent="0.25">
      <c r="A90">
        <v>90</v>
      </c>
      <c r="B90">
        <v>1076.25</v>
      </c>
    </row>
    <row r="91" spans="1:2" x14ac:dyDescent="0.25">
      <c r="A91">
        <v>91</v>
      </c>
      <c r="B91">
        <v>1688.72</v>
      </c>
    </row>
    <row r="92" spans="1:2" x14ac:dyDescent="0.25">
      <c r="A92">
        <v>92</v>
      </c>
      <c r="B92">
        <v>1043.54</v>
      </c>
    </row>
    <row r="93" spans="1:2" x14ac:dyDescent="0.25">
      <c r="A93">
        <v>93</v>
      </c>
      <c r="B93">
        <v>1222.22</v>
      </c>
    </row>
    <row r="94" spans="1:2" x14ac:dyDescent="0.25">
      <c r="A94">
        <v>94</v>
      </c>
      <c r="B94">
        <v>1231.3599999999999</v>
      </c>
    </row>
    <row r="95" spans="1:2" x14ac:dyDescent="0.25">
      <c r="A95">
        <v>95</v>
      </c>
      <c r="B95">
        <v>862.19</v>
      </c>
    </row>
    <row r="96" spans="1:2" x14ac:dyDescent="0.25">
      <c r="A96">
        <v>96</v>
      </c>
      <c r="B96">
        <v>1098.46</v>
      </c>
    </row>
    <row r="97" spans="1:2" x14ac:dyDescent="0.25">
      <c r="A97">
        <v>97</v>
      </c>
      <c r="B97">
        <v>1342.39</v>
      </c>
    </row>
    <row r="98" spans="1:2" x14ac:dyDescent="0.25">
      <c r="A98">
        <v>98</v>
      </c>
      <c r="B98">
        <v>1688.09</v>
      </c>
    </row>
    <row r="99" spans="1:2" x14ac:dyDescent="0.25">
      <c r="A99">
        <v>99</v>
      </c>
      <c r="B99">
        <v>1218.51</v>
      </c>
    </row>
    <row r="100" spans="1:2" x14ac:dyDescent="0.25">
      <c r="A100">
        <v>100</v>
      </c>
      <c r="B100">
        <v>1455.36</v>
      </c>
    </row>
    <row r="101" spans="1:2" x14ac:dyDescent="0.25">
      <c r="A101">
        <v>101</v>
      </c>
      <c r="B101">
        <v>1201.8</v>
      </c>
    </row>
    <row r="102" spans="1:2" x14ac:dyDescent="0.25">
      <c r="A102">
        <v>102</v>
      </c>
      <c r="B102">
        <v>1448.79</v>
      </c>
    </row>
    <row r="103" spans="1:2" x14ac:dyDescent="0.25">
      <c r="A103">
        <v>103</v>
      </c>
      <c r="B103">
        <v>1438.71</v>
      </c>
    </row>
    <row r="104" spans="1:2" x14ac:dyDescent="0.25">
      <c r="A104">
        <v>104</v>
      </c>
      <c r="B104">
        <v>1152.6500000000001</v>
      </c>
    </row>
    <row r="105" spans="1:2" x14ac:dyDescent="0.25">
      <c r="A105">
        <v>105</v>
      </c>
      <c r="B105">
        <v>1020.32</v>
      </c>
    </row>
    <row r="106" spans="1:2" x14ac:dyDescent="0.25">
      <c r="A106">
        <v>106</v>
      </c>
      <c r="B106">
        <v>1381.4</v>
      </c>
    </row>
    <row r="107" spans="1:2" x14ac:dyDescent="0.25">
      <c r="A107">
        <v>107</v>
      </c>
      <c r="B107">
        <v>899.49</v>
      </c>
    </row>
    <row r="108" spans="1:2" x14ac:dyDescent="0.25">
      <c r="A108">
        <v>108</v>
      </c>
      <c r="B108">
        <v>1106.72</v>
      </c>
    </row>
    <row r="109" spans="1:2" x14ac:dyDescent="0.25">
      <c r="A109">
        <v>109</v>
      </c>
      <c r="B109">
        <v>1379.49</v>
      </c>
    </row>
    <row r="110" spans="1:2" x14ac:dyDescent="0.25">
      <c r="A110">
        <v>110</v>
      </c>
      <c r="B110">
        <v>1625.79</v>
      </c>
    </row>
    <row r="111" spans="1:2" x14ac:dyDescent="0.25">
      <c r="A111">
        <v>111</v>
      </c>
      <c r="B111">
        <v>1853.94</v>
      </c>
    </row>
    <row r="112" spans="1:2" x14ac:dyDescent="0.25">
      <c r="A112">
        <v>112</v>
      </c>
      <c r="B112">
        <v>1731.98</v>
      </c>
    </row>
    <row r="113" spans="1:2" x14ac:dyDescent="0.25">
      <c r="A113">
        <v>113</v>
      </c>
      <c r="B113">
        <v>1400.74</v>
      </c>
    </row>
    <row r="114" spans="1:2" x14ac:dyDescent="0.25">
      <c r="A114">
        <v>114</v>
      </c>
      <c r="B114">
        <v>1097.46</v>
      </c>
    </row>
    <row r="115" spans="1:2" x14ac:dyDescent="0.25">
      <c r="A115">
        <v>115</v>
      </c>
      <c r="B115">
        <v>1456.57</v>
      </c>
    </row>
    <row r="116" spans="1:2" x14ac:dyDescent="0.25">
      <c r="A116">
        <v>116</v>
      </c>
      <c r="B116">
        <v>1271.1099999999999</v>
      </c>
    </row>
    <row r="117" spans="1:2" x14ac:dyDescent="0.25">
      <c r="A117">
        <v>117</v>
      </c>
      <c r="B117">
        <v>1675.84</v>
      </c>
    </row>
    <row r="118" spans="1:2" x14ac:dyDescent="0.25">
      <c r="A118">
        <v>118</v>
      </c>
      <c r="B118">
        <v>1634.48</v>
      </c>
    </row>
    <row r="119" spans="1:2" x14ac:dyDescent="0.25">
      <c r="A119">
        <v>119</v>
      </c>
      <c r="B119">
        <v>1674.98</v>
      </c>
    </row>
    <row r="120" spans="1:2" x14ac:dyDescent="0.25">
      <c r="A120">
        <v>120</v>
      </c>
      <c r="B120">
        <v>1199.03</v>
      </c>
    </row>
    <row r="121" spans="1:2" x14ac:dyDescent="0.25">
      <c r="A121">
        <v>121</v>
      </c>
      <c r="B121">
        <v>1498.62</v>
      </c>
    </row>
    <row r="122" spans="1:2" x14ac:dyDescent="0.25">
      <c r="A122">
        <v>122</v>
      </c>
      <c r="B122">
        <v>1623.92</v>
      </c>
    </row>
    <row r="123" spans="1:2" x14ac:dyDescent="0.25">
      <c r="A123">
        <v>123</v>
      </c>
      <c r="B123">
        <v>1146.48</v>
      </c>
    </row>
    <row r="124" spans="1:2" x14ac:dyDescent="0.25">
      <c r="A124">
        <v>124</v>
      </c>
      <c r="B124">
        <v>1251.82</v>
      </c>
    </row>
    <row r="125" spans="1:2" x14ac:dyDescent="0.25">
      <c r="A125">
        <v>125</v>
      </c>
      <c r="B125">
        <v>1326.82</v>
      </c>
    </row>
  </sheetData>
  <pageMargins left="0.75" right="0.75" top="1" bottom="1" header="0.5" footer="0.5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98.55</v>
      </c>
    </row>
    <row r="2" spans="1:2" x14ac:dyDescent="0.25">
      <c r="A2">
        <v>2</v>
      </c>
      <c r="B2">
        <v>291.07</v>
      </c>
    </row>
    <row r="3" spans="1:2" x14ac:dyDescent="0.25">
      <c r="A3">
        <v>3</v>
      </c>
      <c r="B3">
        <v>366.15</v>
      </c>
    </row>
    <row r="4" spans="1:2" x14ac:dyDescent="0.25">
      <c r="A4">
        <v>4</v>
      </c>
      <c r="B4">
        <v>431.12</v>
      </c>
    </row>
    <row r="5" spans="1:2" x14ac:dyDescent="0.25">
      <c r="A5">
        <v>5</v>
      </c>
      <c r="B5">
        <v>498</v>
      </c>
    </row>
    <row r="6" spans="1:2" x14ac:dyDescent="0.25">
      <c r="A6">
        <v>6</v>
      </c>
      <c r="B6">
        <v>683.32</v>
      </c>
    </row>
    <row r="7" spans="1:2" x14ac:dyDescent="0.25">
      <c r="A7">
        <v>7</v>
      </c>
      <c r="B7">
        <v>876.15</v>
      </c>
    </row>
    <row r="8" spans="1:2" x14ac:dyDescent="0.25">
      <c r="A8">
        <v>8</v>
      </c>
      <c r="B8">
        <v>807.78</v>
      </c>
    </row>
    <row r="9" spans="1:2" x14ac:dyDescent="0.25">
      <c r="A9">
        <v>9</v>
      </c>
      <c r="B9">
        <v>917.83</v>
      </c>
    </row>
    <row r="10" spans="1:2" x14ac:dyDescent="0.25">
      <c r="A10">
        <v>10</v>
      </c>
      <c r="B10">
        <v>814.54</v>
      </c>
    </row>
    <row r="11" spans="1:2" x14ac:dyDescent="0.25">
      <c r="A11">
        <v>11</v>
      </c>
      <c r="B11">
        <v>1008.98</v>
      </c>
    </row>
    <row r="12" spans="1:2" x14ac:dyDescent="0.25">
      <c r="A12">
        <v>12</v>
      </c>
      <c r="B12">
        <v>866.39</v>
      </c>
    </row>
    <row r="13" spans="1:2" x14ac:dyDescent="0.25">
      <c r="A13">
        <v>13</v>
      </c>
      <c r="B13">
        <v>1170.75</v>
      </c>
    </row>
    <row r="14" spans="1:2" x14ac:dyDescent="0.25">
      <c r="A14">
        <v>14</v>
      </c>
      <c r="B14">
        <v>998.99</v>
      </c>
    </row>
    <row r="15" spans="1:2" x14ac:dyDescent="0.25">
      <c r="A15">
        <v>15</v>
      </c>
      <c r="B15">
        <v>1054.29</v>
      </c>
    </row>
    <row r="16" spans="1:2" x14ac:dyDescent="0.25">
      <c r="A16">
        <v>16</v>
      </c>
      <c r="B16">
        <v>1232.69</v>
      </c>
    </row>
    <row r="17" spans="1:2" x14ac:dyDescent="0.25">
      <c r="A17">
        <v>17</v>
      </c>
      <c r="B17">
        <v>1187.3499999999999</v>
      </c>
    </row>
    <row r="18" spans="1:2" x14ac:dyDescent="0.25">
      <c r="A18">
        <v>18</v>
      </c>
      <c r="B18">
        <v>1216.04</v>
      </c>
    </row>
    <row r="19" spans="1:2" x14ac:dyDescent="0.25">
      <c r="A19">
        <v>19</v>
      </c>
      <c r="B19">
        <v>1067.5999999999999</v>
      </c>
    </row>
    <row r="20" spans="1:2" x14ac:dyDescent="0.25">
      <c r="A20">
        <v>20</v>
      </c>
      <c r="B20">
        <v>1128.74</v>
      </c>
    </row>
    <row r="21" spans="1:2" x14ac:dyDescent="0.25">
      <c r="A21">
        <v>21</v>
      </c>
      <c r="B21">
        <v>879.09</v>
      </c>
    </row>
    <row r="22" spans="1:2" x14ac:dyDescent="0.25">
      <c r="A22">
        <v>22</v>
      </c>
      <c r="B22">
        <v>990.41</v>
      </c>
    </row>
    <row r="23" spans="1:2" x14ac:dyDescent="0.25">
      <c r="A23">
        <v>23</v>
      </c>
      <c r="B23">
        <v>1279.9000000000001</v>
      </c>
    </row>
    <row r="24" spans="1:2" x14ac:dyDescent="0.25">
      <c r="A24">
        <v>24</v>
      </c>
      <c r="B24">
        <v>844.49</v>
      </c>
    </row>
    <row r="25" spans="1:2" x14ac:dyDescent="0.25">
      <c r="A25">
        <v>25</v>
      </c>
      <c r="B25">
        <v>1010.07</v>
      </c>
    </row>
    <row r="26" spans="1:2" x14ac:dyDescent="0.25">
      <c r="A26">
        <v>26</v>
      </c>
      <c r="B26">
        <v>939.88</v>
      </c>
    </row>
    <row r="27" spans="1:2" x14ac:dyDescent="0.25">
      <c r="A27">
        <v>27</v>
      </c>
      <c r="B27">
        <v>1137.81</v>
      </c>
    </row>
    <row r="28" spans="1:2" x14ac:dyDescent="0.25">
      <c r="A28">
        <v>28</v>
      </c>
      <c r="B28">
        <v>943.13</v>
      </c>
    </row>
    <row r="29" spans="1:2" x14ac:dyDescent="0.25">
      <c r="A29">
        <v>29</v>
      </c>
      <c r="B29">
        <v>891.38</v>
      </c>
    </row>
    <row r="30" spans="1:2" x14ac:dyDescent="0.25">
      <c r="A30">
        <v>30</v>
      </c>
      <c r="B30">
        <v>960.54</v>
      </c>
    </row>
    <row r="31" spans="1:2" x14ac:dyDescent="0.25">
      <c r="A31">
        <v>31</v>
      </c>
      <c r="B31">
        <v>997.59</v>
      </c>
    </row>
    <row r="32" spans="1:2" x14ac:dyDescent="0.25">
      <c r="A32">
        <v>32</v>
      </c>
      <c r="B32">
        <v>947.25</v>
      </c>
    </row>
    <row r="33" spans="1:2" x14ac:dyDescent="0.25">
      <c r="A33">
        <v>33</v>
      </c>
      <c r="B33">
        <v>772.73</v>
      </c>
    </row>
    <row r="34" spans="1:2" x14ac:dyDescent="0.25">
      <c r="A34">
        <v>34</v>
      </c>
      <c r="B34">
        <v>694.86</v>
      </c>
    </row>
    <row r="35" spans="1:2" x14ac:dyDescent="0.25">
      <c r="A35">
        <v>35</v>
      </c>
      <c r="B35">
        <v>1019.07</v>
      </c>
    </row>
    <row r="36" spans="1:2" x14ac:dyDescent="0.25">
      <c r="A36">
        <v>36</v>
      </c>
      <c r="B36">
        <v>657.46</v>
      </c>
    </row>
    <row r="37" spans="1:2" x14ac:dyDescent="0.25">
      <c r="A37">
        <v>37</v>
      </c>
      <c r="B37">
        <v>1063.8900000000001</v>
      </c>
    </row>
    <row r="38" spans="1:2" x14ac:dyDescent="0.25">
      <c r="A38">
        <v>38</v>
      </c>
      <c r="B38">
        <v>776.6</v>
      </c>
    </row>
    <row r="39" spans="1:2" x14ac:dyDescent="0.25">
      <c r="A39">
        <v>39</v>
      </c>
      <c r="B39">
        <v>1068.9100000000001</v>
      </c>
    </row>
    <row r="40" spans="1:2" x14ac:dyDescent="0.25">
      <c r="A40">
        <v>40</v>
      </c>
      <c r="B40">
        <v>1181.03</v>
      </c>
    </row>
    <row r="41" spans="1:2" x14ac:dyDescent="0.25">
      <c r="A41">
        <v>41</v>
      </c>
      <c r="B41">
        <v>828.93</v>
      </c>
    </row>
    <row r="42" spans="1:2" x14ac:dyDescent="0.25">
      <c r="A42">
        <v>42</v>
      </c>
      <c r="B42">
        <v>842.82</v>
      </c>
    </row>
    <row r="43" spans="1:2" x14ac:dyDescent="0.25">
      <c r="A43">
        <v>43</v>
      </c>
      <c r="B43">
        <v>1000.37</v>
      </c>
    </row>
    <row r="44" spans="1:2" x14ac:dyDescent="0.25">
      <c r="A44">
        <v>44</v>
      </c>
      <c r="B44">
        <v>1102.21</v>
      </c>
    </row>
    <row r="45" spans="1:2" x14ac:dyDescent="0.25">
      <c r="A45">
        <v>45</v>
      </c>
      <c r="B45">
        <v>1130.24</v>
      </c>
    </row>
    <row r="46" spans="1:2" x14ac:dyDescent="0.25">
      <c r="A46">
        <v>46</v>
      </c>
      <c r="B46">
        <v>888.42</v>
      </c>
    </row>
    <row r="47" spans="1:2" x14ac:dyDescent="0.25">
      <c r="A47">
        <v>47</v>
      </c>
      <c r="B47">
        <v>895.71</v>
      </c>
    </row>
    <row r="48" spans="1:2" x14ac:dyDescent="0.25">
      <c r="A48">
        <v>48</v>
      </c>
      <c r="B48">
        <v>468.66</v>
      </c>
    </row>
    <row r="49" spans="1:2" x14ac:dyDescent="0.25">
      <c r="A49">
        <v>49</v>
      </c>
      <c r="B49">
        <v>1121.01</v>
      </c>
    </row>
    <row r="50" spans="1:2" x14ac:dyDescent="0.25">
      <c r="A50">
        <v>50</v>
      </c>
      <c r="B50">
        <v>1116.8800000000001</v>
      </c>
    </row>
    <row r="51" spans="1:2" x14ac:dyDescent="0.25">
      <c r="A51">
        <v>51</v>
      </c>
      <c r="B51">
        <v>461.44</v>
      </c>
    </row>
    <row r="52" spans="1:2" x14ac:dyDescent="0.25">
      <c r="A52">
        <v>52</v>
      </c>
      <c r="B52">
        <v>864.98</v>
      </c>
    </row>
    <row r="53" spans="1:2" x14ac:dyDescent="0.25">
      <c r="A53">
        <v>53</v>
      </c>
      <c r="B53">
        <v>813.24</v>
      </c>
    </row>
    <row r="54" spans="1:2" x14ac:dyDescent="0.25">
      <c r="A54">
        <v>54</v>
      </c>
      <c r="B54">
        <v>933.57</v>
      </c>
    </row>
    <row r="55" spans="1:2" x14ac:dyDescent="0.25">
      <c r="A55">
        <v>55</v>
      </c>
      <c r="B55">
        <v>693.93</v>
      </c>
    </row>
    <row r="56" spans="1:2" x14ac:dyDescent="0.25">
      <c r="A56">
        <v>56</v>
      </c>
      <c r="B56">
        <v>821.6</v>
      </c>
    </row>
    <row r="57" spans="1:2" x14ac:dyDescent="0.25">
      <c r="A57">
        <v>57</v>
      </c>
      <c r="B57">
        <v>817.91</v>
      </c>
    </row>
    <row r="58" spans="1:2" x14ac:dyDescent="0.25">
      <c r="A58">
        <v>58</v>
      </c>
      <c r="B58">
        <v>989.76</v>
      </c>
    </row>
    <row r="59" spans="1:2" x14ac:dyDescent="0.25">
      <c r="A59">
        <v>59</v>
      </c>
      <c r="B59">
        <v>706.47</v>
      </c>
    </row>
    <row r="60" spans="1:2" x14ac:dyDescent="0.25">
      <c r="A60">
        <v>60</v>
      </c>
      <c r="B60">
        <v>990.09</v>
      </c>
    </row>
    <row r="61" spans="1:2" x14ac:dyDescent="0.25">
      <c r="A61">
        <v>61</v>
      </c>
      <c r="B61">
        <v>1007.62</v>
      </c>
    </row>
    <row r="62" spans="1:2" x14ac:dyDescent="0.25">
      <c r="A62">
        <v>62</v>
      </c>
      <c r="B62">
        <v>1173.24</v>
      </c>
    </row>
    <row r="63" spans="1:2" x14ac:dyDescent="0.25">
      <c r="A63">
        <v>63</v>
      </c>
      <c r="B63">
        <v>1184.07</v>
      </c>
    </row>
    <row r="64" spans="1:2" x14ac:dyDescent="0.25">
      <c r="A64">
        <v>64</v>
      </c>
      <c r="B64">
        <v>899</v>
      </c>
    </row>
    <row r="65" spans="1:2" x14ac:dyDescent="0.25">
      <c r="A65">
        <v>65</v>
      </c>
      <c r="B65">
        <v>1120.3800000000001</v>
      </c>
    </row>
    <row r="66" spans="1:2" x14ac:dyDescent="0.25">
      <c r="A66">
        <v>66</v>
      </c>
      <c r="B66">
        <v>1473.48</v>
      </c>
    </row>
    <row r="67" spans="1:2" x14ac:dyDescent="0.25">
      <c r="A67">
        <v>67</v>
      </c>
      <c r="B67">
        <v>942.11</v>
      </c>
    </row>
    <row r="68" spans="1:2" x14ac:dyDescent="0.25">
      <c r="A68">
        <v>68</v>
      </c>
      <c r="B68">
        <v>873.58</v>
      </c>
    </row>
    <row r="69" spans="1:2" x14ac:dyDescent="0.25">
      <c r="A69">
        <v>69</v>
      </c>
      <c r="B69">
        <v>1063.5999999999999</v>
      </c>
    </row>
    <row r="70" spans="1:2" x14ac:dyDescent="0.25">
      <c r="A70">
        <v>70</v>
      </c>
      <c r="B70">
        <v>1304.45</v>
      </c>
    </row>
    <row r="71" spans="1:2" x14ac:dyDescent="0.25">
      <c r="A71">
        <v>71</v>
      </c>
      <c r="B71">
        <v>1234.48</v>
      </c>
    </row>
    <row r="72" spans="1:2" x14ac:dyDescent="0.25">
      <c r="A72">
        <v>72</v>
      </c>
      <c r="B72">
        <v>963.02</v>
      </c>
    </row>
    <row r="73" spans="1:2" x14ac:dyDescent="0.25">
      <c r="A73">
        <v>73</v>
      </c>
      <c r="B73">
        <v>995.54</v>
      </c>
    </row>
    <row r="74" spans="1:2" x14ac:dyDescent="0.25">
      <c r="A74">
        <v>74</v>
      </c>
      <c r="B74">
        <v>892.58</v>
      </c>
    </row>
    <row r="75" spans="1:2" x14ac:dyDescent="0.25">
      <c r="A75">
        <v>75</v>
      </c>
      <c r="B75">
        <v>888.22</v>
      </c>
    </row>
    <row r="76" spans="1:2" x14ac:dyDescent="0.25">
      <c r="A76">
        <v>76</v>
      </c>
      <c r="B76">
        <v>1357.78</v>
      </c>
    </row>
    <row r="77" spans="1:2" x14ac:dyDescent="0.25">
      <c r="A77">
        <v>77</v>
      </c>
      <c r="B77">
        <v>1181.6600000000001</v>
      </c>
    </row>
    <row r="78" spans="1:2" x14ac:dyDescent="0.25">
      <c r="A78">
        <v>78</v>
      </c>
      <c r="B78">
        <v>1298.71</v>
      </c>
    </row>
    <row r="79" spans="1:2" x14ac:dyDescent="0.25">
      <c r="A79">
        <v>79</v>
      </c>
      <c r="B79">
        <v>1070.1400000000001</v>
      </c>
    </row>
    <row r="80" spans="1:2" x14ac:dyDescent="0.25">
      <c r="A80">
        <v>80</v>
      </c>
      <c r="B80">
        <v>1051.19</v>
      </c>
    </row>
    <row r="81" spans="1:2" x14ac:dyDescent="0.25">
      <c r="A81">
        <v>81</v>
      </c>
      <c r="B81">
        <v>952.32</v>
      </c>
    </row>
    <row r="82" spans="1:2" x14ac:dyDescent="0.25">
      <c r="A82">
        <v>82</v>
      </c>
      <c r="B82">
        <v>880.55</v>
      </c>
    </row>
    <row r="83" spans="1:2" x14ac:dyDescent="0.25">
      <c r="A83">
        <v>83</v>
      </c>
      <c r="B83">
        <v>1000.48</v>
      </c>
    </row>
    <row r="84" spans="1:2" x14ac:dyDescent="0.25">
      <c r="A84">
        <v>84</v>
      </c>
      <c r="B84">
        <v>885.46</v>
      </c>
    </row>
    <row r="85" spans="1:2" x14ac:dyDescent="0.25">
      <c r="A85">
        <v>85</v>
      </c>
      <c r="B85">
        <v>1068.82</v>
      </c>
    </row>
    <row r="86" spans="1:2" x14ac:dyDescent="0.25">
      <c r="A86">
        <v>86</v>
      </c>
      <c r="B86">
        <v>773.98</v>
      </c>
    </row>
    <row r="87" spans="1:2" x14ac:dyDescent="0.25">
      <c r="A87">
        <v>87</v>
      </c>
      <c r="B87">
        <v>1519.26</v>
      </c>
    </row>
    <row r="88" spans="1:2" x14ac:dyDescent="0.25">
      <c r="A88">
        <v>88</v>
      </c>
      <c r="B88">
        <v>1358.21</v>
      </c>
    </row>
    <row r="89" spans="1:2" x14ac:dyDescent="0.25">
      <c r="A89">
        <v>89</v>
      </c>
      <c r="B89">
        <v>844.3</v>
      </c>
    </row>
    <row r="90" spans="1:2" x14ac:dyDescent="0.25">
      <c r="A90">
        <v>90</v>
      </c>
      <c r="B90">
        <v>950.14</v>
      </c>
    </row>
    <row r="91" spans="1:2" x14ac:dyDescent="0.25">
      <c r="A91">
        <v>91</v>
      </c>
      <c r="B91">
        <v>829.36</v>
      </c>
    </row>
    <row r="92" spans="1:2" x14ac:dyDescent="0.25">
      <c r="A92">
        <v>92</v>
      </c>
      <c r="B92">
        <v>715.41</v>
      </c>
    </row>
    <row r="93" spans="1:2" x14ac:dyDescent="0.25">
      <c r="A93">
        <v>93</v>
      </c>
      <c r="B93">
        <v>956.74</v>
      </c>
    </row>
    <row r="94" spans="1:2" x14ac:dyDescent="0.25">
      <c r="A94">
        <v>94</v>
      </c>
      <c r="B94">
        <v>953.2</v>
      </c>
    </row>
    <row r="95" spans="1:2" x14ac:dyDescent="0.25">
      <c r="A95">
        <v>95</v>
      </c>
      <c r="B95">
        <v>781.06</v>
      </c>
    </row>
    <row r="96" spans="1:2" x14ac:dyDescent="0.25">
      <c r="A96">
        <v>96</v>
      </c>
      <c r="B96">
        <v>890.54</v>
      </c>
    </row>
    <row r="97" spans="1:2" x14ac:dyDescent="0.25">
      <c r="A97">
        <v>97</v>
      </c>
      <c r="B97">
        <v>834.08</v>
      </c>
    </row>
    <row r="98" spans="1:2" x14ac:dyDescent="0.25">
      <c r="A98">
        <v>98</v>
      </c>
      <c r="B98">
        <v>779.41</v>
      </c>
    </row>
    <row r="99" spans="1:2" x14ac:dyDescent="0.25">
      <c r="A99">
        <v>99</v>
      </c>
      <c r="B99">
        <v>669.27</v>
      </c>
    </row>
    <row r="100" spans="1:2" x14ac:dyDescent="0.25">
      <c r="A100">
        <v>100</v>
      </c>
      <c r="B100">
        <v>665.11</v>
      </c>
    </row>
    <row r="101" spans="1:2" x14ac:dyDescent="0.25">
      <c r="A101">
        <v>101</v>
      </c>
      <c r="B101">
        <v>1237.1600000000001</v>
      </c>
    </row>
    <row r="102" spans="1:2" x14ac:dyDescent="0.25">
      <c r="A102">
        <v>102</v>
      </c>
      <c r="B102">
        <v>1083.8399999999999</v>
      </c>
    </row>
    <row r="103" spans="1:2" x14ac:dyDescent="0.25">
      <c r="A103">
        <v>103</v>
      </c>
      <c r="B103">
        <v>846.66</v>
      </c>
    </row>
    <row r="104" spans="1:2" x14ac:dyDescent="0.25">
      <c r="A104">
        <v>104</v>
      </c>
      <c r="B104">
        <v>720.31</v>
      </c>
    </row>
    <row r="105" spans="1:2" x14ac:dyDescent="0.25">
      <c r="A105">
        <v>105</v>
      </c>
      <c r="B105">
        <v>959.07</v>
      </c>
    </row>
    <row r="106" spans="1:2" x14ac:dyDescent="0.25">
      <c r="A106">
        <v>106</v>
      </c>
      <c r="B106">
        <v>959.59</v>
      </c>
    </row>
    <row r="107" spans="1:2" x14ac:dyDescent="0.25">
      <c r="A107">
        <v>107</v>
      </c>
      <c r="B107">
        <v>837.03</v>
      </c>
    </row>
    <row r="108" spans="1:2" x14ac:dyDescent="0.25">
      <c r="A108">
        <v>108</v>
      </c>
      <c r="B108">
        <v>791.05</v>
      </c>
    </row>
    <row r="109" spans="1:2" x14ac:dyDescent="0.25">
      <c r="A109">
        <v>109</v>
      </c>
      <c r="B109">
        <v>1066.48</v>
      </c>
    </row>
    <row r="110" spans="1:2" x14ac:dyDescent="0.25">
      <c r="A110">
        <v>110</v>
      </c>
      <c r="B110">
        <v>769.28</v>
      </c>
    </row>
    <row r="111" spans="1:2" x14ac:dyDescent="0.25">
      <c r="A111">
        <v>111</v>
      </c>
      <c r="B111">
        <v>833.27</v>
      </c>
    </row>
    <row r="112" spans="1:2" x14ac:dyDescent="0.25">
      <c r="A112">
        <v>112</v>
      </c>
      <c r="B112">
        <v>1490.47</v>
      </c>
    </row>
    <row r="113" spans="1:2" x14ac:dyDescent="0.25">
      <c r="A113">
        <v>113</v>
      </c>
      <c r="B113">
        <v>1008.29</v>
      </c>
    </row>
    <row r="114" spans="1:2" x14ac:dyDescent="0.25">
      <c r="A114">
        <v>114</v>
      </c>
      <c r="B114">
        <v>901.45</v>
      </c>
    </row>
    <row r="115" spans="1:2" x14ac:dyDescent="0.25">
      <c r="A115">
        <v>115</v>
      </c>
      <c r="B115">
        <v>1384.02</v>
      </c>
    </row>
    <row r="116" spans="1:2" x14ac:dyDescent="0.25">
      <c r="A116">
        <v>116</v>
      </c>
      <c r="B116">
        <v>1084.97</v>
      </c>
    </row>
    <row r="117" spans="1:2" x14ac:dyDescent="0.25">
      <c r="A117">
        <v>117</v>
      </c>
      <c r="B117">
        <v>1181.44</v>
      </c>
    </row>
    <row r="118" spans="1:2" x14ac:dyDescent="0.25">
      <c r="A118">
        <v>118</v>
      </c>
      <c r="B118">
        <v>777.21</v>
      </c>
    </row>
    <row r="119" spans="1:2" x14ac:dyDescent="0.25">
      <c r="A119">
        <v>119</v>
      </c>
      <c r="B119">
        <v>1244.8</v>
      </c>
    </row>
    <row r="120" spans="1:2" x14ac:dyDescent="0.25">
      <c r="A120">
        <v>120</v>
      </c>
      <c r="B120">
        <v>1310.31</v>
      </c>
    </row>
    <row r="121" spans="1:2" x14ac:dyDescent="0.25">
      <c r="A121">
        <v>121</v>
      </c>
      <c r="B121">
        <v>769.5</v>
      </c>
    </row>
    <row r="122" spans="1:2" x14ac:dyDescent="0.25">
      <c r="A122">
        <v>122</v>
      </c>
      <c r="B122">
        <v>1195.77</v>
      </c>
    </row>
    <row r="123" spans="1:2" x14ac:dyDescent="0.25">
      <c r="A123">
        <v>123</v>
      </c>
      <c r="B123">
        <v>1366.57</v>
      </c>
    </row>
    <row r="124" spans="1:2" x14ac:dyDescent="0.25">
      <c r="A124">
        <v>124</v>
      </c>
      <c r="B124">
        <v>774.21</v>
      </c>
    </row>
    <row r="125" spans="1:2" x14ac:dyDescent="0.25">
      <c r="A125">
        <v>125</v>
      </c>
      <c r="B125">
        <v>1055.4000000000001</v>
      </c>
    </row>
  </sheetData>
  <pageMargins left="0.75" right="0.75" top="1" bottom="1" header="0.5" footer="0.5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33.03</v>
      </c>
    </row>
    <row r="3" spans="1:2" x14ac:dyDescent="0.25">
      <c r="A3">
        <v>3</v>
      </c>
      <c r="B3">
        <v>33.81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7031.83</v>
      </c>
    </row>
    <row r="2" spans="1:2" x14ac:dyDescent="0.25">
      <c r="A2">
        <v>2</v>
      </c>
      <c r="B2">
        <v>32044.74</v>
      </c>
    </row>
    <row r="3" spans="1:2" x14ac:dyDescent="0.25">
      <c r="A3">
        <v>3</v>
      </c>
      <c r="B3">
        <v>26795.200000000001</v>
      </c>
    </row>
    <row r="4" spans="1:2" x14ac:dyDescent="0.25">
      <c r="A4">
        <v>4</v>
      </c>
      <c r="B4">
        <v>50206.34</v>
      </c>
    </row>
    <row r="5" spans="1:2" x14ac:dyDescent="0.25">
      <c r="A5">
        <v>5</v>
      </c>
      <c r="B5">
        <v>66131.17</v>
      </c>
    </row>
    <row r="6" spans="1:2" x14ac:dyDescent="0.25">
      <c r="A6">
        <v>6</v>
      </c>
      <c r="B6">
        <v>74170.570000000007</v>
      </c>
    </row>
    <row r="7" spans="1:2" x14ac:dyDescent="0.25">
      <c r="A7">
        <v>7</v>
      </c>
      <c r="B7">
        <v>78301.399999999994</v>
      </c>
    </row>
    <row r="8" spans="1:2" x14ac:dyDescent="0.25">
      <c r="A8">
        <v>8</v>
      </c>
      <c r="B8">
        <v>77314.2</v>
      </c>
    </row>
    <row r="9" spans="1:2" x14ac:dyDescent="0.25">
      <c r="A9">
        <v>9</v>
      </c>
      <c r="B9">
        <v>73981.63</v>
      </c>
    </row>
    <row r="10" spans="1:2" x14ac:dyDescent="0.25">
      <c r="A10">
        <v>10</v>
      </c>
      <c r="B10">
        <v>82625.47</v>
      </c>
    </row>
    <row r="11" spans="1:2" x14ac:dyDescent="0.25">
      <c r="A11">
        <v>11</v>
      </c>
      <c r="B11">
        <v>91242.92</v>
      </c>
    </row>
    <row r="12" spans="1:2" x14ac:dyDescent="0.25">
      <c r="A12">
        <v>12</v>
      </c>
      <c r="B12">
        <v>90057.87</v>
      </c>
    </row>
    <row r="13" spans="1:2" x14ac:dyDescent="0.25">
      <c r="A13">
        <v>13</v>
      </c>
      <c r="B13">
        <v>88713.31</v>
      </c>
    </row>
    <row r="14" spans="1:2" x14ac:dyDescent="0.25">
      <c r="A14">
        <v>14</v>
      </c>
      <c r="B14">
        <v>94320.65</v>
      </c>
    </row>
    <row r="15" spans="1:2" x14ac:dyDescent="0.25">
      <c r="A15">
        <v>15</v>
      </c>
      <c r="B15">
        <v>94735.37</v>
      </c>
    </row>
    <row r="16" spans="1:2" x14ac:dyDescent="0.25">
      <c r="A16">
        <v>16</v>
      </c>
      <c r="B16">
        <v>93202.23</v>
      </c>
    </row>
    <row r="17" spans="1:2" x14ac:dyDescent="0.25">
      <c r="A17">
        <v>17</v>
      </c>
      <c r="B17">
        <v>95938.29</v>
      </c>
    </row>
    <row r="18" spans="1:2" x14ac:dyDescent="0.25">
      <c r="A18">
        <v>18</v>
      </c>
      <c r="B18">
        <v>99318.62</v>
      </c>
    </row>
    <row r="19" spans="1:2" x14ac:dyDescent="0.25">
      <c r="A19">
        <v>19</v>
      </c>
      <c r="B19">
        <v>104184.23</v>
      </c>
    </row>
    <row r="20" spans="1:2" x14ac:dyDescent="0.25">
      <c r="A20">
        <v>20</v>
      </c>
      <c r="B20">
        <v>99473.24</v>
      </c>
    </row>
    <row r="21" spans="1:2" x14ac:dyDescent="0.25">
      <c r="A21">
        <v>21</v>
      </c>
      <c r="B21">
        <v>101658.63</v>
      </c>
    </row>
    <row r="22" spans="1:2" x14ac:dyDescent="0.25">
      <c r="A22">
        <v>22</v>
      </c>
      <c r="B22">
        <v>103941.5</v>
      </c>
    </row>
    <row r="23" spans="1:2" x14ac:dyDescent="0.25">
      <c r="A23">
        <v>23</v>
      </c>
      <c r="B23">
        <v>103906.48</v>
      </c>
    </row>
    <row r="24" spans="1:2" x14ac:dyDescent="0.25">
      <c r="A24">
        <v>24</v>
      </c>
      <c r="B24">
        <v>103739.63</v>
      </c>
    </row>
    <row r="25" spans="1:2" x14ac:dyDescent="0.25">
      <c r="A25">
        <v>25</v>
      </c>
      <c r="B25">
        <v>104405.13</v>
      </c>
    </row>
    <row r="26" spans="1:2" x14ac:dyDescent="0.25">
      <c r="A26">
        <v>26</v>
      </c>
      <c r="B26">
        <v>104480.56</v>
      </c>
    </row>
    <row r="27" spans="1:2" x14ac:dyDescent="0.25">
      <c r="A27">
        <v>27</v>
      </c>
      <c r="B27">
        <v>104437.89</v>
      </c>
    </row>
    <row r="28" spans="1:2" x14ac:dyDescent="0.25">
      <c r="A28">
        <v>28</v>
      </c>
      <c r="B28">
        <v>104420.32</v>
      </c>
    </row>
    <row r="29" spans="1:2" x14ac:dyDescent="0.25">
      <c r="A29">
        <v>29</v>
      </c>
      <c r="B29">
        <v>104478.01</v>
      </c>
    </row>
    <row r="30" spans="1:2" x14ac:dyDescent="0.25">
      <c r="A30">
        <v>30</v>
      </c>
      <c r="B30">
        <v>104032.05</v>
      </c>
    </row>
    <row r="31" spans="1:2" x14ac:dyDescent="0.25">
      <c r="A31">
        <v>31</v>
      </c>
      <c r="B31">
        <v>104677.75999999999</v>
      </c>
    </row>
    <row r="32" spans="1:2" x14ac:dyDescent="0.25">
      <c r="A32">
        <v>32</v>
      </c>
      <c r="B32">
        <v>105471.52</v>
      </c>
    </row>
    <row r="33" spans="1:2" x14ac:dyDescent="0.25">
      <c r="A33">
        <v>33</v>
      </c>
      <c r="B33">
        <v>108142.39</v>
      </c>
    </row>
    <row r="34" spans="1:2" x14ac:dyDescent="0.25">
      <c r="A34">
        <v>34</v>
      </c>
      <c r="B34">
        <v>109683.38</v>
      </c>
    </row>
    <row r="35" spans="1:2" x14ac:dyDescent="0.25">
      <c r="A35">
        <v>35</v>
      </c>
      <c r="B35">
        <v>109256.27</v>
      </c>
    </row>
    <row r="36" spans="1:2" x14ac:dyDescent="0.25">
      <c r="A36">
        <v>36</v>
      </c>
      <c r="B36">
        <v>114300.66</v>
      </c>
    </row>
    <row r="37" spans="1:2" x14ac:dyDescent="0.25">
      <c r="A37">
        <v>37</v>
      </c>
      <c r="B37">
        <v>115753.98</v>
      </c>
    </row>
    <row r="38" spans="1:2" x14ac:dyDescent="0.25">
      <c r="A38">
        <v>38</v>
      </c>
      <c r="B38">
        <v>115238.71</v>
      </c>
    </row>
    <row r="39" spans="1:2" x14ac:dyDescent="0.25">
      <c r="A39">
        <v>39</v>
      </c>
      <c r="B39">
        <v>114461.62</v>
      </c>
    </row>
    <row r="40" spans="1:2" x14ac:dyDescent="0.25">
      <c r="A40">
        <v>40</v>
      </c>
      <c r="B40">
        <v>114829.87</v>
      </c>
    </row>
    <row r="41" spans="1:2" x14ac:dyDescent="0.25">
      <c r="A41">
        <v>41</v>
      </c>
      <c r="B41">
        <v>114770.19</v>
      </c>
    </row>
    <row r="42" spans="1:2" x14ac:dyDescent="0.25">
      <c r="A42">
        <v>42</v>
      </c>
      <c r="B42">
        <v>115442.14</v>
      </c>
    </row>
    <row r="43" spans="1:2" x14ac:dyDescent="0.25">
      <c r="A43">
        <v>43</v>
      </c>
      <c r="B43">
        <v>116204.45</v>
      </c>
    </row>
    <row r="44" spans="1:2" x14ac:dyDescent="0.25">
      <c r="A44">
        <v>44</v>
      </c>
      <c r="B44">
        <v>115294.54</v>
      </c>
    </row>
    <row r="45" spans="1:2" x14ac:dyDescent="0.25">
      <c r="A45">
        <v>45</v>
      </c>
      <c r="B45">
        <v>115110.41</v>
      </c>
    </row>
    <row r="46" spans="1:2" x14ac:dyDescent="0.25">
      <c r="A46">
        <v>46</v>
      </c>
      <c r="B46">
        <v>115525.66</v>
      </c>
    </row>
    <row r="47" spans="1:2" x14ac:dyDescent="0.25">
      <c r="A47">
        <v>47</v>
      </c>
      <c r="B47">
        <v>115407.95</v>
      </c>
    </row>
    <row r="48" spans="1:2" x14ac:dyDescent="0.25">
      <c r="A48">
        <v>48</v>
      </c>
      <c r="B48">
        <v>115414.89</v>
      </c>
    </row>
    <row r="49" spans="1:2" x14ac:dyDescent="0.25">
      <c r="A49">
        <v>49</v>
      </c>
      <c r="B49">
        <v>115519.23</v>
      </c>
    </row>
    <row r="50" spans="1:2" x14ac:dyDescent="0.25">
      <c r="A50">
        <v>50</v>
      </c>
      <c r="B50">
        <v>115224.23</v>
      </c>
    </row>
    <row r="51" spans="1:2" x14ac:dyDescent="0.25">
      <c r="A51">
        <v>51</v>
      </c>
      <c r="B51">
        <v>114925.53</v>
      </c>
    </row>
    <row r="52" spans="1:2" x14ac:dyDescent="0.25">
      <c r="A52">
        <v>52</v>
      </c>
      <c r="B52">
        <v>115115.12</v>
      </c>
    </row>
    <row r="53" spans="1:2" x14ac:dyDescent="0.25">
      <c r="A53">
        <v>53</v>
      </c>
      <c r="B53">
        <v>115715.34</v>
      </c>
    </row>
    <row r="54" spans="1:2" x14ac:dyDescent="0.25">
      <c r="A54">
        <v>54</v>
      </c>
      <c r="B54">
        <v>121236.45</v>
      </c>
    </row>
    <row r="55" spans="1:2" x14ac:dyDescent="0.25">
      <c r="A55">
        <v>55</v>
      </c>
      <c r="B55">
        <v>121065.81</v>
      </c>
    </row>
    <row r="56" spans="1:2" x14ac:dyDescent="0.25">
      <c r="A56">
        <v>56</v>
      </c>
      <c r="B56">
        <v>121529.63</v>
      </c>
    </row>
    <row r="57" spans="1:2" x14ac:dyDescent="0.25">
      <c r="A57">
        <v>57</v>
      </c>
      <c r="B57">
        <v>121140.95</v>
      </c>
    </row>
    <row r="58" spans="1:2" x14ac:dyDescent="0.25">
      <c r="A58">
        <v>58</v>
      </c>
      <c r="B58">
        <v>121179.49</v>
      </c>
    </row>
    <row r="59" spans="1:2" x14ac:dyDescent="0.25">
      <c r="A59">
        <v>59</v>
      </c>
      <c r="B59">
        <v>121639.03</v>
      </c>
    </row>
    <row r="60" spans="1:2" x14ac:dyDescent="0.25">
      <c r="A60">
        <v>60</v>
      </c>
      <c r="B60">
        <v>121670.57</v>
      </c>
    </row>
    <row r="61" spans="1:2" x14ac:dyDescent="0.25">
      <c r="A61">
        <v>61</v>
      </c>
      <c r="B61">
        <v>121211.97</v>
      </c>
    </row>
    <row r="62" spans="1:2" x14ac:dyDescent="0.25">
      <c r="A62">
        <v>62</v>
      </c>
      <c r="B62">
        <v>121889.63</v>
      </c>
    </row>
    <row r="63" spans="1:2" x14ac:dyDescent="0.25">
      <c r="A63">
        <v>63</v>
      </c>
      <c r="B63">
        <v>121553.58</v>
      </c>
    </row>
    <row r="64" spans="1:2" x14ac:dyDescent="0.25">
      <c r="A64">
        <v>64</v>
      </c>
      <c r="B64">
        <v>121485.28</v>
      </c>
    </row>
    <row r="65" spans="1:2" x14ac:dyDescent="0.25">
      <c r="A65">
        <v>65</v>
      </c>
      <c r="B65">
        <v>121380.1</v>
      </c>
    </row>
    <row r="66" spans="1:2" x14ac:dyDescent="0.25">
      <c r="A66">
        <v>66</v>
      </c>
      <c r="B66">
        <v>120237.86</v>
      </c>
    </row>
    <row r="67" spans="1:2" x14ac:dyDescent="0.25">
      <c r="A67">
        <v>67</v>
      </c>
      <c r="B67">
        <v>121336.54</v>
      </c>
    </row>
    <row r="68" spans="1:2" x14ac:dyDescent="0.25">
      <c r="A68">
        <v>68</v>
      </c>
      <c r="B68">
        <v>120808.26</v>
      </c>
    </row>
    <row r="69" spans="1:2" x14ac:dyDescent="0.25">
      <c r="A69">
        <v>69</v>
      </c>
      <c r="B69">
        <v>122845.2</v>
      </c>
    </row>
    <row r="70" spans="1:2" x14ac:dyDescent="0.25">
      <c r="A70">
        <v>70</v>
      </c>
      <c r="B70">
        <v>122579.19</v>
      </c>
    </row>
    <row r="71" spans="1:2" x14ac:dyDescent="0.25">
      <c r="A71">
        <v>71</v>
      </c>
      <c r="B71">
        <v>121068.28</v>
      </c>
    </row>
    <row r="72" spans="1:2" x14ac:dyDescent="0.25">
      <c r="A72">
        <v>72</v>
      </c>
      <c r="B72">
        <v>120172.7</v>
      </c>
    </row>
    <row r="73" spans="1:2" x14ac:dyDescent="0.25">
      <c r="A73">
        <v>73</v>
      </c>
      <c r="B73">
        <v>120876.2</v>
      </c>
    </row>
    <row r="74" spans="1:2" x14ac:dyDescent="0.25">
      <c r="A74">
        <v>74</v>
      </c>
      <c r="B74">
        <v>120795.74</v>
      </c>
    </row>
    <row r="75" spans="1:2" x14ac:dyDescent="0.25">
      <c r="A75">
        <v>75</v>
      </c>
      <c r="B75">
        <v>120759.25</v>
      </c>
    </row>
    <row r="76" spans="1:2" x14ac:dyDescent="0.25">
      <c r="A76">
        <v>76</v>
      </c>
      <c r="B76">
        <v>121206.82</v>
      </c>
    </row>
    <row r="77" spans="1:2" x14ac:dyDescent="0.25">
      <c r="A77">
        <v>77</v>
      </c>
      <c r="B77">
        <v>120959.99</v>
      </c>
    </row>
    <row r="78" spans="1:2" x14ac:dyDescent="0.25">
      <c r="A78">
        <v>78</v>
      </c>
      <c r="B78">
        <v>122495.63</v>
      </c>
    </row>
    <row r="79" spans="1:2" x14ac:dyDescent="0.25">
      <c r="A79">
        <v>79</v>
      </c>
      <c r="B79">
        <v>121720.05</v>
      </c>
    </row>
    <row r="80" spans="1:2" x14ac:dyDescent="0.25">
      <c r="A80">
        <v>80</v>
      </c>
      <c r="B80">
        <v>121050.57</v>
      </c>
    </row>
    <row r="81" spans="1:2" x14ac:dyDescent="0.25">
      <c r="A81">
        <v>81</v>
      </c>
      <c r="B81">
        <v>121039.03999999999</v>
      </c>
    </row>
    <row r="82" spans="1:2" x14ac:dyDescent="0.25">
      <c r="A82">
        <v>82</v>
      </c>
      <c r="B82">
        <v>121404.07</v>
      </c>
    </row>
    <row r="83" spans="1:2" x14ac:dyDescent="0.25">
      <c r="A83">
        <v>83</v>
      </c>
      <c r="B83">
        <v>120731.86</v>
      </c>
    </row>
    <row r="84" spans="1:2" x14ac:dyDescent="0.25">
      <c r="A84">
        <v>84</v>
      </c>
      <c r="B84">
        <v>121519.03999999999</v>
      </c>
    </row>
    <row r="85" spans="1:2" x14ac:dyDescent="0.25">
      <c r="A85">
        <v>85</v>
      </c>
      <c r="B85">
        <v>120012.36</v>
      </c>
    </row>
    <row r="86" spans="1:2" x14ac:dyDescent="0.25">
      <c r="A86">
        <v>86</v>
      </c>
      <c r="B86">
        <v>121100.23</v>
      </c>
    </row>
    <row r="87" spans="1:2" x14ac:dyDescent="0.25">
      <c r="A87">
        <v>87</v>
      </c>
      <c r="B87">
        <v>120947.57</v>
      </c>
    </row>
    <row r="88" spans="1:2" x14ac:dyDescent="0.25">
      <c r="A88">
        <v>88</v>
      </c>
      <c r="B88">
        <v>120574.51</v>
      </c>
    </row>
    <row r="89" spans="1:2" x14ac:dyDescent="0.25">
      <c r="A89">
        <v>89</v>
      </c>
      <c r="B89">
        <v>121706.33</v>
      </c>
    </row>
    <row r="90" spans="1:2" x14ac:dyDescent="0.25">
      <c r="A90">
        <v>90</v>
      </c>
      <c r="B90">
        <v>121142.31</v>
      </c>
    </row>
    <row r="91" spans="1:2" x14ac:dyDescent="0.25">
      <c r="A91">
        <v>91</v>
      </c>
      <c r="B91">
        <v>121218.61</v>
      </c>
    </row>
    <row r="92" spans="1:2" x14ac:dyDescent="0.25">
      <c r="A92">
        <v>92</v>
      </c>
      <c r="B92">
        <v>121637.83</v>
      </c>
    </row>
    <row r="93" spans="1:2" x14ac:dyDescent="0.25">
      <c r="A93">
        <v>93</v>
      </c>
      <c r="B93">
        <v>120761.37</v>
      </c>
    </row>
    <row r="94" spans="1:2" x14ac:dyDescent="0.25">
      <c r="A94">
        <v>94</v>
      </c>
      <c r="B94">
        <v>120530.51</v>
      </c>
    </row>
    <row r="95" spans="1:2" x14ac:dyDescent="0.25">
      <c r="A95">
        <v>95</v>
      </c>
      <c r="B95">
        <v>120946.23</v>
      </c>
    </row>
    <row r="96" spans="1:2" x14ac:dyDescent="0.25">
      <c r="A96">
        <v>96</v>
      </c>
      <c r="B96">
        <v>119937.46</v>
      </c>
    </row>
    <row r="97" spans="1:2" x14ac:dyDescent="0.25">
      <c r="A97">
        <v>97</v>
      </c>
      <c r="B97">
        <v>120959.31</v>
      </c>
    </row>
    <row r="98" spans="1:2" x14ac:dyDescent="0.25">
      <c r="A98">
        <v>98</v>
      </c>
      <c r="B98">
        <v>120495.33</v>
      </c>
    </row>
    <row r="99" spans="1:2" x14ac:dyDescent="0.25">
      <c r="A99">
        <v>99</v>
      </c>
      <c r="B99">
        <v>120236.87</v>
      </c>
    </row>
    <row r="100" spans="1:2" x14ac:dyDescent="0.25">
      <c r="A100">
        <v>100</v>
      </c>
      <c r="B100">
        <v>120880.05</v>
      </c>
    </row>
    <row r="101" spans="1:2" x14ac:dyDescent="0.25">
      <c r="A101">
        <v>101</v>
      </c>
      <c r="B101">
        <v>121154.92</v>
      </c>
    </row>
    <row r="102" spans="1:2" x14ac:dyDescent="0.25">
      <c r="A102">
        <v>102</v>
      </c>
      <c r="B102">
        <v>121332.31</v>
      </c>
    </row>
    <row r="103" spans="1:2" x14ac:dyDescent="0.25">
      <c r="A103">
        <v>103</v>
      </c>
      <c r="B103">
        <v>120164.96</v>
      </c>
    </row>
    <row r="104" spans="1:2" x14ac:dyDescent="0.25">
      <c r="A104">
        <v>104</v>
      </c>
      <c r="B104">
        <v>120880.6</v>
      </c>
    </row>
    <row r="105" spans="1:2" x14ac:dyDescent="0.25">
      <c r="A105">
        <v>105</v>
      </c>
      <c r="B105">
        <v>120663.81</v>
      </c>
    </row>
    <row r="106" spans="1:2" x14ac:dyDescent="0.25">
      <c r="A106">
        <v>106</v>
      </c>
      <c r="B106">
        <v>120621.49</v>
      </c>
    </row>
    <row r="107" spans="1:2" x14ac:dyDescent="0.25">
      <c r="A107">
        <v>107</v>
      </c>
      <c r="B107">
        <v>120387.85</v>
      </c>
    </row>
    <row r="108" spans="1:2" x14ac:dyDescent="0.25">
      <c r="A108">
        <v>108</v>
      </c>
      <c r="B108">
        <v>121177.73</v>
      </c>
    </row>
    <row r="109" spans="1:2" x14ac:dyDescent="0.25">
      <c r="A109">
        <v>109</v>
      </c>
      <c r="B109">
        <v>121176.81</v>
      </c>
    </row>
    <row r="110" spans="1:2" x14ac:dyDescent="0.25">
      <c r="A110">
        <v>110</v>
      </c>
      <c r="B110">
        <v>121223.39</v>
      </c>
    </row>
    <row r="111" spans="1:2" x14ac:dyDescent="0.25">
      <c r="A111">
        <v>111</v>
      </c>
      <c r="B111">
        <v>120764.07</v>
      </c>
    </row>
    <row r="112" spans="1:2" x14ac:dyDescent="0.25">
      <c r="A112">
        <v>112</v>
      </c>
      <c r="B112">
        <v>120886.43</v>
      </c>
    </row>
    <row r="113" spans="1:2" x14ac:dyDescent="0.25">
      <c r="A113">
        <v>113</v>
      </c>
      <c r="B113">
        <v>120650.23</v>
      </c>
    </row>
    <row r="114" spans="1:2" x14ac:dyDescent="0.25">
      <c r="A114">
        <v>114</v>
      </c>
      <c r="B114">
        <v>120543.45</v>
      </c>
    </row>
    <row r="115" spans="1:2" x14ac:dyDescent="0.25">
      <c r="A115">
        <v>115</v>
      </c>
      <c r="B115">
        <v>121717.46</v>
      </c>
    </row>
    <row r="116" spans="1:2" x14ac:dyDescent="0.25">
      <c r="A116">
        <v>116</v>
      </c>
      <c r="B116">
        <v>120308.74</v>
      </c>
    </row>
    <row r="117" spans="1:2" x14ac:dyDescent="0.25">
      <c r="A117">
        <v>117</v>
      </c>
      <c r="B117">
        <v>120882.36</v>
      </c>
    </row>
    <row r="118" spans="1:2" x14ac:dyDescent="0.25">
      <c r="A118">
        <v>118</v>
      </c>
      <c r="B118">
        <v>121978.84</v>
      </c>
    </row>
    <row r="119" spans="1:2" x14ac:dyDescent="0.25">
      <c r="A119">
        <v>119</v>
      </c>
      <c r="B119">
        <v>121441.69</v>
      </c>
    </row>
    <row r="120" spans="1:2" x14ac:dyDescent="0.25">
      <c r="A120">
        <v>120</v>
      </c>
      <c r="B120">
        <v>121301.11</v>
      </c>
    </row>
    <row r="121" spans="1:2" x14ac:dyDescent="0.25">
      <c r="A121">
        <v>121</v>
      </c>
      <c r="B121">
        <v>125948.09</v>
      </c>
    </row>
    <row r="122" spans="1:2" x14ac:dyDescent="0.25">
      <c r="A122">
        <v>122</v>
      </c>
      <c r="B122">
        <v>121489.69</v>
      </c>
    </row>
    <row r="123" spans="1:2" x14ac:dyDescent="0.25">
      <c r="A123">
        <v>123</v>
      </c>
      <c r="B123">
        <v>126322.99</v>
      </c>
    </row>
    <row r="124" spans="1:2" x14ac:dyDescent="0.25">
      <c r="A124">
        <v>124</v>
      </c>
      <c r="B124">
        <v>127890.39</v>
      </c>
    </row>
    <row r="125" spans="1:2" x14ac:dyDescent="0.25">
      <c r="A125">
        <v>125</v>
      </c>
      <c r="B125">
        <v>124881.15</v>
      </c>
    </row>
  </sheetData>
  <pageMargins left="0.75" right="0.75" top="1" bottom="1" header="0.5" footer="0.5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52.29</v>
      </c>
    </row>
    <row r="2" spans="1:2" x14ac:dyDescent="0.25">
      <c r="A2">
        <v>2</v>
      </c>
      <c r="B2">
        <v>62.99</v>
      </c>
    </row>
    <row r="3" spans="1:2" x14ac:dyDescent="0.25">
      <c r="A3">
        <v>3</v>
      </c>
      <c r="B3">
        <v>85.35</v>
      </c>
    </row>
    <row r="4" spans="1:2" x14ac:dyDescent="0.25">
      <c r="A4">
        <v>4</v>
      </c>
      <c r="B4">
        <v>186.58</v>
      </c>
    </row>
    <row r="5" spans="1:2" x14ac:dyDescent="0.25">
      <c r="A5">
        <v>5</v>
      </c>
      <c r="B5">
        <v>248.68</v>
      </c>
    </row>
    <row r="6" spans="1:2" x14ac:dyDescent="0.25">
      <c r="A6">
        <v>6</v>
      </c>
      <c r="B6">
        <v>263.52</v>
      </c>
    </row>
    <row r="7" spans="1:2" x14ac:dyDescent="0.25">
      <c r="A7">
        <v>7</v>
      </c>
      <c r="B7">
        <v>327.19</v>
      </c>
    </row>
    <row r="8" spans="1:2" x14ac:dyDescent="0.25">
      <c r="A8">
        <v>8</v>
      </c>
      <c r="B8">
        <v>294.86</v>
      </c>
    </row>
    <row r="9" spans="1:2" x14ac:dyDescent="0.25">
      <c r="A9">
        <v>9</v>
      </c>
      <c r="B9">
        <v>271.57</v>
      </c>
    </row>
    <row r="10" spans="1:2" x14ac:dyDescent="0.25">
      <c r="A10">
        <v>10</v>
      </c>
      <c r="B10">
        <v>514.03</v>
      </c>
    </row>
    <row r="11" spans="1:2" x14ac:dyDescent="0.25">
      <c r="A11">
        <v>11</v>
      </c>
      <c r="B11">
        <v>365.93</v>
      </c>
    </row>
    <row r="12" spans="1:2" x14ac:dyDescent="0.25">
      <c r="A12">
        <v>12</v>
      </c>
      <c r="B12">
        <v>523.53</v>
      </c>
    </row>
    <row r="13" spans="1:2" x14ac:dyDescent="0.25">
      <c r="A13">
        <v>13</v>
      </c>
      <c r="B13">
        <v>446.86</v>
      </c>
    </row>
    <row r="14" spans="1:2" x14ac:dyDescent="0.25">
      <c r="A14">
        <v>14</v>
      </c>
      <c r="B14">
        <v>384.2</v>
      </c>
    </row>
    <row r="15" spans="1:2" x14ac:dyDescent="0.25">
      <c r="A15">
        <v>15</v>
      </c>
      <c r="B15">
        <v>463.65</v>
      </c>
    </row>
    <row r="16" spans="1:2" x14ac:dyDescent="0.25">
      <c r="A16">
        <v>16</v>
      </c>
      <c r="B16">
        <v>372.75</v>
      </c>
    </row>
    <row r="17" spans="1:2" x14ac:dyDescent="0.25">
      <c r="A17">
        <v>17</v>
      </c>
      <c r="B17">
        <v>542.5</v>
      </c>
    </row>
    <row r="18" spans="1:2" x14ac:dyDescent="0.25">
      <c r="A18">
        <v>18</v>
      </c>
      <c r="B18">
        <v>321.94</v>
      </c>
    </row>
    <row r="19" spans="1:2" x14ac:dyDescent="0.25">
      <c r="A19">
        <v>19</v>
      </c>
      <c r="B19">
        <v>561.77</v>
      </c>
    </row>
    <row r="20" spans="1:2" x14ac:dyDescent="0.25">
      <c r="A20">
        <v>20</v>
      </c>
      <c r="B20">
        <v>564.74</v>
      </c>
    </row>
    <row r="21" spans="1:2" x14ac:dyDescent="0.25">
      <c r="A21">
        <v>21</v>
      </c>
      <c r="B21">
        <v>249.7</v>
      </c>
    </row>
    <row r="22" spans="1:2" x14ac:dyDescent="0.25">
      <c r="A22">
        <v>22</v>
      </c>
      <c r="B22">
        <v>420.61</v>
      </c>
    </row>
    <row r="23" spans="1:2" x14ac:dyDescent="0.25">
      <c r="A23">
        <v>23</v>
      </c>
      <c r="B23">
        <v>168.51</v>
      </c>
    </row>
    <row r="24" spans="1:2" x14ac:dyDescent="0.25">
      <c r="A24">
        <v>24</v>
      </c>
      <c r="B24">
        <v>483.77</v>
      </c>
    </row>
    <row r="25" spans="1:2" x14ac:dyDescent="0.25">
      <c r="A25">
        <v>25</v>
      </c>
      <c r="B25">
        <v>319.42</v>
      </c>
    </row>
    <row r="26" spans="1:2" x14ac:dyDescent="0.25">
      <c r="A26">
        <v>26</v>
      </c>
      <c r="B26">
        <v>243.54</v>
      </c>
    </row>
    <row r="27" spans="1:2" x14ac:dyDescent="0.25">
      <c r="A27">
        <v>27</v>
      </c>
      <c r="B27">
        <v>476.81</v>
      </c>
    </row>
    <row r="28" spans="1:2" x14ac:dyDescent="0.25">
      <c r="A28">
        <v>28</v>
      </c>
      <c r="B28">
        <v>257.3</v>
      </c>
    </row>
    <row r="29" spans="1:2" x14ac:dyDescent="0.25">
      <c r="A29">
        <v>29</v>
      </c>
      <c r="B29">
        <v>794.63</v>
      </c>
    </row>
    <row r="30" spans="1:2" x14ac:dyDescent="0.25">
      <c r="A30">
        <v>30</v>
      </c>
      <c r="B30">
        <v>643.19000000000005</v>
      </c>
    </row>
    <row r="31" spans="1:2" x14ac:dyDescent="0.25">
      <c r="A31">
        <v>31</v>
      </c>
      <c r="B31">
        <v>323.05</v>
      </c>
    </row>
    <row r="32" spans="1:2" x14ac:dyDescent="0.25">
      <c r="A32">
        <v>32</v>
      </c>
      <c r="B32">
        <v>241.65</v>
      </c>
    </row>
    <row r="33" spans="1:2" x14ac:dyDescent="0.25">
      <c r="A33">
        <v>33</v>
      </c>
      <c r="B33">
        <v>415.36</v>
      </c>
    </row>
    <row r="34" spans="1:2" x14ac:dyDescent="0.25">
      <c r="A34">
        <v>34</v>
      </c>
      <c r="B34">
        <v>394.97</v>
      </c>
    </row>
    <row r="35" spans="1:2" x14ac:dyDescent="0.25">
      <c r="A35">
        <v>35</v>
      </c>
      <c r="B35">
        <v>553.80999999999995</v>
      </c>
    </row>
    <row r="36" spans="1:2" x14ac:dyDescent="0.25">
      <c r="A36">
        <v>36</v>
      </c>
      <c r="B36">
        <v>558.62</v>
      </c>
    </row>
    <row r="37" spans="1:2" x14ac:dyDescent="0.25">
      <c r="A37">
        <v>37</v>
      </c>
      <c r="B37">
        <v>398.27</v>
      </c>
    </row>
    <row r="38" spans="1:2" x14ac:dyDescent="0.25">
      <c r="A38">
        <v>38</v>
      </c>
      <c r="B38">
        <v>626.14</v>
      </c>
    </row>
    <row r="39" spans="1:2" x14ac:dyDescent="0.25">
      <c r="A39">
        <v>39</v>
      </c>
      <c r="B39">
        <v>314.20999999999998</v>
      </c>
    </row>
    <row r="40" spans="1:2" x14ac:dyDescent="0.25">
      <c r="A40">
        <v>40</v>
      </c>
      <c r="B40">
        <v>471.61</v>
      </c>
    </row>
    <row r="41" spans="1:2" x14ac:dyDescent="0.25">
      <c r="A41">
        <v>41</v>
      </c>
      <c r="B41">
        <v>619.9</v>
      </c>
    </row>
    <row r="42" spans="1:2" x14ac:dyDescent="0.25">
      <c r="A42">
        <v>42</v>
      </c>
      <c r="B42">
        <v>466.17</v>
      </c>
    </row>
    <row r="43" spans="1:2" x14ac:dyDescent="0.25">
      <c r="A43">
        <v>43</v>
      </c>
      <c r="B43">
        <v>489.5</v>
      </c>
    </row>
    <row r="44" spans="1:2" x14ac:dyDescent="0.25">
      <c r="A44">
        <v>44</v>
      </c>
      <c r="B44">
        <v>252.46</v>
      </c>
    </row>
    <row r="45" spans="1:2" x14ac:dyDescent="0.25">
      <c r="A45">
        <v>45</v>
      </c>
      <c r="B45">
        <v>480.87</v>
      </c>
    </row>
    <row r="46" spans="1:2" x14ac:dyDescent="0.25">
      <c r="A46">
        <v>46</v>
      </c>
      <c r="B46">
        <v>558.63</v>
      </c>
    </row>
    <row r="47" spans="1:2" x14ac:dyDescent="0.25">
      <c r="A47">
        <v>47</v>
      </c>
      <c r="B47">
        <v>465.93</v>
      </c>
    </row>
    <row r="48" spans="1:2" x14ac:dyDescent="0.25">
      <c r="A48">
        <v>48</v>
      </c>
      <c r="B48">
        <v>458.97</v>
      </c>
    </row>
    <row r="49" spans="1:2" x14ac:dyDescent="0.25">
      <c r="A49">
        <v>49</v>
      </c>
      <c r="B49">
        <v>611.02</v>
      </c>
    </row>
    <row r="50" spans="1:2" x14ac:dyDescent="0.25">
      <c r="A50">
        <v>50</v>
      </c>
      <c r="B50">
        <v>683.88</v>
      </c>
    </row>
    <row r="51" spans="1:2" x14ac:dyDescent="0.25">
      <c r="A51">
        <v>51</v>
      </c>
      <c r="B51">
        <v>468.03</v>
      </c>
    </row>
    <row r="52" spans="1:2" x14ac:dyDescent="0.25">
      <c r="A52">
        <v>52</v>
      </c>
      <c r="B52">
        <v>156.96</v>
      </c>
    </row>
    <row r="53" spans="1:2" x14ac:dyDescent="0.25">
      <c r="A53">
        <v>53</v>
      </c>
      <c r="B53">
        <v>308.60000000000002</v>
      </c>
    </row>
    <row r="54" spans="1:2" x14ac:dyDescent="0.25">
      <c r="A54">
        <v>54</v>
      </c>
      <c r="B54">
        <v>550.07000000000005</v>
      </c>
    </row>
    <row r="55" spans="1:2" x14ac:dyDescent="0.25">
      <c r="A55">
        <v>55</v>
      </c>
      <c r="B55">
        <v>696.1</v>
      </c>
    </row>
    <row r="56" spans="1:2" x14ac:dyDescent="0.25">
      <c r="A56">
        <v>56</v>
      </c>
      <c r="B56">
        <v>225.04</v>
      </c>
    </row>
    <row r="57" spans="1:2" x14ac:dyDescent="0.25">
      <c r="A57">
        <v>57</v>
      </c>
      <c r="B57">
        <v>558.51</v>
      </c>
    </row>
    <row r="58" spans="1:2" x14ac:dyDescent="0.25">
      <c r="A58">
        <v>58</v>
      </c>
      <c r="B58">
        <v>317.70999999999998</v>
      </c>
    </row>
    <row r="59" spans="1:2" x14ac:dyDescent="0.25">
      <c r="A59">
        <v>59</v>
      </c>
      <c r="B59">
        <v>635.82000000000005</v>
      </c>
    </row>
    <row r="60" spans="1:2" x14ac:dyDescent="0.25">
      <c r="A60">
        <v>60</v>
      </c>
      <c r="B60">
        <v>546.33000000000004</v>
      </c>
    </row>
    <row r="61" spans="1:2" x14ac:dyDescent="0.25">
      <c r="A61">
        <v>61</v>
      </c>
      <c r="B61">
        <v>387.7</v>
      </c>
    </row>
    <row r="62" spans="1:2" x14ac:dyDescent="0.25">
      <c r="A62">
        <v>62</v>
      </c>
      <c r="B62">
        <v>551.37</v>
      </c>
    </row>
    <row r="63" spans="1:2" x14ac:dyDescent="0.25">
      <c r="A63">
        <v>63</v>
      </c>
      <c r="B63">
        <v>238.2</v>
      </c>
    </row>
    <row r="64" spans="1:2" x14ac:dyDescent="0.25">
      <c r="A64">
        <v>64</v>
      </c>
      <c r="B64">
        <v>228.1</v>
      </c>
    </row>
    <row r="65" spans="1:2" x14ac:dyDescent="0.25">
      <c r="A65">
        <v>65</v>
      </c>
      <c r="B65">
        <v>233.46</v>
      </c>
    </row>
    <row r="66" spans="1:2" x14ac:dyDescent="0.25">
      <c r="A66">
        <v>66</v>
      </c>
      <c r="B66">
        <v>449.68</v>
      </c>
    </row>
    <row r="67" spans="1:2" x14ac:dyDescent="0.25">
      <c r="A67">
        <v>67</v>
      </c>
      <c r="B67">
        <v>453.8</v>
      </c>
    </row>
    <row r="68" spans="1:2" x14ac:dyDescent="0.25">
      <c r="A68">
        <v>68</v>
      </c>
      <c r="B68">
        <v>526.77</v>
      </c>
    </row>
    <row r="69" spans="1:2" x14ac:dyDescent="0.25">
      <c r="A69">
        <v>69</v>
      </c>
      <c r="B69">
        <v>391.69</v>
      </c>
    </row>
    <row r="70" spans="1:2" x14ac:dyDescent="0.25">
      <c r="A70">
        <v>70</v>
      </c>
      <c r="B70">
        <v>522.82000000000005</v>
      </c>
    </row>
    <row r="71" spans="1:2" x14ac:dyDescent="0.25">
      <c r="A71">
        <v>71</v>
      </c>
      <c r="B71">
        <v>550.91</v>
      </c>
    </row>
    <row r="72" spans="1:2" x14ac:dyDescent="0.25">
      <c r="A72">
        <v>72</v>
      </c>
      <c r="B72">
        <v>1092.6099999999999</v>
      </c>
    </row>
    <row r="73" spans="1:2" x14ac:dyDescent="0.25">
      <c r="A73">
        <v>73</v>
      </c>
      <c r="B73">
        <v>3036.04</v>
      </c>
    </row>
    <row r="74" spans="1:2" x14ac:dyDescent="0.25">
      <c r="A74">
        <v>74</v>
      </c>
      <c r="B74">
        <v>7884.2</v>
      </c>
    </row>
    <row r="75" spans="1:2" x14ac:dyDescent="0.25">
      <c r="A75">
        <v>75</v>
      </c>
      <c r="B75">
        <v>1143.8699999999999</v>
      </c>
    </row>
    <row r="76" spans="1:2" x14ac:dyDescent="0.25">
      <c r="A76">
        <v>76</v>
      </c>
      <c r="B76">
        <v>3890.69</v>
      </c>
    </row>
    <row r="77" spans="1:2" x14ac:dyDescent="0.25">
      <c r="A77">
        <v>77</v>
      </c>
      <c r="B77">
        <v>442.65</v>
      </c>
    </row>
    <row r="78" spans="1:2" x14ac:dyDescent="0.25">
      <c r="A78">
        <v>78</v>
      </c>
      <c r="B78">
        <v>12271.37</v>
      </c>
    </row>
    <row r="79" spans="1:2" x14ac:dyDescent="0.25">
      <c r="A79">
        <v>79</v>
      </c>
      <c r="B79">
        <v>12227.61</v>
      </c>
    </row>
    <row r="80" spans="1:2" x14ac:dyDescent="0.25">
      <c r="A80">
        <v>80</v>
      </c>
      <c r="B80">
        <v>872.26</v>
      </c>
    </row>
    <row r="81" spans="1:2" x14ac:dyDescent="0.25">
      <c r="A81">
        <v>81</v>
      </c>
      <c r="B81">
        <v>5559.81</v>
      </c>
    </row>
    <row r="82" spans="1:2" x14ac:dyDescent="0.25">
      <c r="A82">
        <v>82</v>
      </c>
      <c r="B82">
        <v>8141.44</v>
      </c>
    </row>
    <row r="83" spans="1:2" x14ac:dyDescent="0.25">
      <c r="A83">
        <v>83</v>
      </c>
      <c r="B83">
        <v>5816.6</v>
      </c>
    </row>
    <row r="84" spans="1:2" x14ac:dyDescent="0.25">
      <c r="A84">
        <v>84</v>
      </c>
      <c r="B84">
        <v>8630.11</v>
      </c>
    </row>
    <row r="85" spans="1:2" x14ac:dyDescent="0.25">
      <c r="A85">
        <v>85</v>
      </c>
      <c r="B85">
        <v>12307.81</v>
      </c>
    </row>
    <row r="86" spans="1:2" x14ac:dyDescent="0.25">
      <c r="A86">
        <v>86</v>
      </c>
      <c r="B86">
        <v>5723.77</v>
      </c>
    </row>
    <row r="87" spans="1:2" x14ac:dyDescent="0.25">
      <c r="A87">
        <v>87</v>
      </c>
      <c r="B87">
        <v>4388.37</v>
      </c>
    </row>
    <row r="88" spans="1:2" x14ac:dyDescent="0.25">
      <c r="A88">
        <v>88</v>
      </c>
      <c r="B88">
        <v>4701.66</v>
      </c>
    </row>
    <row r="89" spans="1:2" x14ac:dyDescent="0.25">
      <c r="A89">
        <v>89</v>
      </c>
      <c r="B89">
        <v>5492.74</v>
      </c>
    </row>
    <row r="90" spans="1:2" x14ac:dyDescent="0.25">
      <c r="A90">
        <v>90</v>
      </c>
      <c r="B90">
        <v>2898</v>
      </c>
    </row>
    <row r="91" spans="1:2" x14ac:dyDescent="0.25">
      <c r="A91">
        <v>91</v>
      </c>
      <c r="B91">
        <v>12042.83</v>
      </c>
    </row>
    <row r="92" spans="1:2" x14ac:dyDescent="0.25">
      <c r="A92">
        <v>92</v>
      </c>
      <c r="B92">
        <v>12203.58</v>
      </c>
    </row>
    <row r="93" spans="1:2" x14ac:dyDescent="0.25">
      <c r="A93">
        <v>93</v>
      </c>
      <c r="B93">
        <v>10879.93</v>
      </c>
    </row>
    <row r="94" spans="1:2" x14ac:dyDescent="0.25">
      <c r="A94">
        <v>94</v>
      </c>
      <c r="B94">
        <v>12142.04</v>
      </c>
    </row>
    <row r="95" spans="1:2" x14ac:dyDescent="0.25">
      <c r="A95">
        <v>95</v>
      </c>
      <c r="B95">
        <v>237.81</v>
      </c>
    </row>
    <row r="96" spans="1:2" x14ac:dyDescent="0.25">
      <c r="A96">
        <v>96</v>
      </c>
      <c r="B96">
        <v>12000.64</v>
      </c>
    </row>
    <row r="97" spans="1:2" x14ac:dyDescent="0.25">
      <c r="A97">
        <v>97</v>
      </c>
      <c r="B97">
        <v>1647.08</v>
      </c>
    </row>
    <row r="98" spans="1:2" x14ac:dyDescent="0.25">
      <c r="A98">
        <v>98</v>
      </c>
      <c r="B98">
        <v>12296.01</v>
      </c>
    </row>
    <row r="99" spans="1:2" x14ac:dyDescent="0.25">
      <c r="A99">
        <v>99</v>
      </c>
      <c r="B99">
        <v>12079.55</v>
      </c>
    </row>
    <row r="100" spans="1:2" x14ac:dyDescent="0.25">
      <c r="A100">
        <v>100</v>
      </c>
      <c r="B100">
        <v>1252</v>
      </c>
    </row>
    <row r="101" spans="1:2" x14ac:dyDescent="0.25">
      <c r="A101">
        <v>101</v>
      </c>
      <c r="B101">
        <v>2199.69</v>
      </c>
    </row>
    <row r="102" spans="1:2" x14ac:dyDescent="0.25">
      <c r="A102">
        <v>102</v>
      </c>
      <c r="B102">
        <v>1497.23</v>
      </c>
    </row>
    <row r="103" spans="1:2" x14ac:dyDescent="0.25">
      <c r="A103">
        <v>103</v>
      </c>
      <c r="B103">
        <v>12287.86</v>
      </c>
    </row>
    <row r="104" spans="1:2" x14ac:dyDescent="0.25">
      <c r="A104">
        <v>104</v>
      </c>
      <c r="B104">
        <v>12235.37</v>
      </c>
    </row>
    <row r="105" spans="1:2" x14ac:dyDescent="0.25">
      <c r="A105">
        <v>105</v>
      </c>
      <c r="B105">
        <v>4563.3999999999996</v>
      </c>
    </row>
    <row r="106" spans="1:2" x14ac:dyDescent="0.25">
      <c r="A106">
        <v>106</v>
      </c>
      <c r="B106">
        <v>1713.49</v>
      </c>
    </row>
    <row r="107" spans="1:2" x14ac:dyDescent="0.25">
      <c r="A107">
        <v>107</v>
      </c>
      <c r="B107">
        <v>480.74</v>
      </c>
    </row>
    <row r="108" spans="1:2" x14ac:dyDescent="0.25">
      <c r="A108">
        <v>108</v>
      </c>
      <c r="B108">
        <v>12184.02</v>
      </c>
    </row>
    <row r="109" spans="1:2" x14ac:dyDescent="0.25">
      <c r="A109">
        <v>109</v>
      </c>
      <c r="B109">
        <v>12304.33</v>
      </c>
    </row>
    <row r="110" spans="1:2" x14ac:dyDescent="0.25">
      <c r="A110">
        <v>110</v>
      </c>
      <c r="B110">
        <v>3508.36</v>
      </c>
    </row>
    <row r="111" spans="1:2" x14ac:dyDescent="0.25">
      <c r="A111">
        <v>111</v>
      </c>
      <c r="B111">
        <v>12297.88</v>
      </c>
    </row>
    <row r="112" spans="1:2" x14ac:dyDescent="0.25">
      <c r="A112">
        <v>112</v>
      </c>
      <c r="B112">
        <v>12329.81</v>
      </c>
    </row>
    <row r="113" spans="1:2" x14ac:dyDescent="0.25">
      <c r="A113">
        <v>113</v>
      </c>
      <c r="B113">
        <v>12348.3</v>
      </c>
    </row>
    <row r="114" spans="1:2" x14ac:dyDescent="0.25">
      <c r="A114">
        <v>114</v>
      </c>
      <c r="B114">
        <v>12435.7</v>
      </c>
    </row>
    <row r="115" spans="1:2" x14ac:dyDescent="0.25">
      <c r="A115">
        <v>115</v>
      </c>
      <c r="B115">
        <v>12340.51</v>
      </c>
    </row>
    <row r="116" spans="1:2" x14ac:dyDescent="0.25">
      <c r="A116">
        <v>116</v>
      </c>
      <c r="B116">
        <v>12355.94</v>
      </c>
    </row>
    <row r="117" spans="1:2" x14ac:dyDescent="0.25">
      <c r="A117">
        <v>117</v>
      </c>
      <c r="B117">
        <v>12716.55</v>
      </c>
    </row>
    <row r="118" spans="1:2" x14ac:dyDescent="0.25">
      <c r="A118">
        <v>118</v>
      </c>
      <c r="B118">
        <v>12335.16</v>
      </c>
    </row>
    <row r="119" spans="1:2" x14ac:dyDescent="0.25">
      <c r="A119">
        <v>119</v>
      </c>
      <c r="B119">
        <v>12341.8</v>
      </c>
    </row>
    <row r="120" spans="1:2" x14ac:dyDescent="0.25">
      <c r="A120">
        <v>120</v>
      </c>
      <c r="B120">
        <v>12338.06</v>
      </c>
    </row>
    <row r="121" spans="1:2" x14ac:dyDescent="0.25">
      <c r="A121">
        <v>121</v>
      </c>
      <c r="B121">
        <v>12412.55</v>
      </c>
    </row>
    <row r="122" spans="1:2" x14ac:dyDescent="0.25">
      <c r="A122">
        <v>122</v>
      </c>
      <c r="B122">
        <v>12265.36</v>
      </c>
    </row>
    <row r="123" spans="1:2" x14ac:dyDescent="0.25">
      <c r="A123">
        <v>123</v>
      </c>
      <c r="B123">
        <v>12118.61</v>
      </c>
    </row>
    <row r="124" spans="1:2" x14ac:dyDescent="0.25">
      <c r="A124">
        <v>124</v>
      </c>
      <c r="B124">
        <v>12119.57</v>
      </c>
    </row>
    <row r="125" spans="1:2" x14ac:dyDescent="0.25">
      <c r="A125">
        <v>125</v>
      </c>
      <c r="B125">
        <v>12275.84</v>
      </c>
    </row>
  </sheetData>
  <pageMargins left="0.75" right="0.75" top="1" bottom="1" header="0.5" footer="0.5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45.95</v>
      </c>
    </row>
    <row r="2" spans="1:2" x14ac:dyDescent="0.25">
      <c r="A2">
        <v>2</v>
      </c>
      <c r="B2">
        <v>111.91</v>
      </c>
    </row>
    <row r="3" spans="1:2" x14ac:dyDescent="0.25">
      <c r="A3">
        <v>3</v>
      </c>
      <c r="B3">
        <v>80.89</v>
      </c>
    </row>
    <row r="4" spans="1:2" x14ac:dyDescent="0.25">
      <c r="A4">
        <v>4</v>
      </c>
      <c r="B4">
        <v>198.87</v>
      </c>
    </row>
    <row r="5" spans="1:2" x14ac:dyDescent="0.25">
      <c r="A5">
        <v>5</v>
      </c>
      <c r="B5">
        <v>214.61</v>
      </c>
    </row>
    <row r="6" spans="1:2" x14ac:dyDescent="0.25">
      <c r="A6">
        <v>6</v>
      </c>
      <c r="B6">
        <v>214.38</v>
      </c>
    </row>
    <row r="7" spans="1:2" x14ac:dyDescent="0.25">
      <c r="A7">
        <v>7</v>
      </c>
      <c r="B7">
        <v>168.07</v>
      </c>
    </row>
    <row r="8" spans="1:2" x14ac:dyDescent="0.25">
      <c r="A8">
        <v>8</v>
      </c>
      <c r="B8">
        <v>213.16</v>
      </c>
    </row>
    <row r="9" spans="1:2" x14ac:dyDescent="0.25">
      <c r="A9">
        <v>9</v>
      </c>
      <c r="B9">
        <v>264.27999999999997</v>
      </c>
    </row>
    <row r="10" spans="1:2" x14ac:dyDescent="0.25">
      <c r="A10">
        <v>10</v>
      </c>
      <c r="B10">
        <v>164.15</v>
      </c>
    </row>
    <row r="11" spans="1:2" x14ac:dyDescent="0.25">
      <c r="A11">
        <v>11</v>
      </c>
      <c r="B11">
        <v>337.64</v>
      </c>
    </row>
    <row r="12" spans="1:2" x14ac:dyDescent="0.25">
      <c r="A12">
        <v>12</v>
      </c>
      <c r="B12">
        <v>329.87</v>
      </c>
    </row>
    <row r="13" spans="1:2" x14ac:dyDescent="0.25">
      <c r="A13">
        <v>13</v>
      </c>
      <c r="B13">
        <v>174.13</v>
      </c>
    </row>
    <row r="14" spans="1:2" x14ac:dyDescent="0.25">
      <c r="A14">
        <v>14</v>
      </c>
      <c r="B14">
        <v>232.65</v>
      </c>
    </row>
    <row r="15" spans="1:2" x14ac:dyDescent="0.25">
      <c r="A15">
        <v>15</v>
      </c>
      <c r="B15">
        <v>324.99</v>
      </c>
    </row>
    <row r="16" spans="1:2" x14ac:dyDescent="0.25">
      <c r="A16">
        <v>16</v>
      </c>
      <c r="B16">
        <v>333.55</v>
      </c>
    </row>
    <row r="17" spans="1:2" x14ac:dyDescent="0.25">
      <c r="A17">
        <v>17</v>
      </c>
      <c r="B17">
        <v>229.77</v>
      </c>
    </row>
    <row r="18" spans="1:2" x14ac:dyDescent="0.25">
      <c r="A18">
        <v>18</v>
      </c>
      <c r="B18">
        <v>336.06</v>
      </c>
    </row>
    <row r="19" spans="1:2" x14ac:dyDescent="0.25">
      <c r="A19">
        <v>19</v>
      </c>
      <c r="B19">
        <v>458.01</v>
      </c>
    </row>
    <row r="20" spans="1:2" x14ac:dyDescent="0.25">
      <c r="A20">
        <v>20</v>
      </c>
      <c r="B20">
        <v>338.61</v>
      </c>
    </row>
    <row r="21" spans="1:2" x14ac:dyDescent="0.25">
      <c r="A21">
        <v>21</v>
      </c>
      <c r="B21">
        <v>331.71</v>
      </c>
    </row>
    <row r="22" spans="1:2" x14ac:dyDescent="0.25">
      <c r="A22">
        <v>22</v>
      </c>
      <c r="B22">
        <v>180.88</v>
      </c>
    </row>
    <row r="23" spans="1:2" x14ac:dyDescent="0.25">
      <c r="A23">
        <v>23</v>
      </c>
      <c r="B23">
        <v>185.35</v>
      </c>
    </row>
    <row r="24" spans="1:2" x14ac:dyDescent="0.25">
      <c r="A24">
        <v>24</v>
      </c>
      <c r="B24">
        <v>294.92</v>
      </c>
    </row>
    <row r="25" spans="1:2" x14ac:dyDescent="0.25">
      <c r="A25">
        <v>25</v>
      </c>
      <c r="B25">
        <v>340.31</v>
      </c>
    </row>
    <row r="26" spans="1:2" x14ac:dyDescent="0.25">
      <c r="A26">
        <v>26</v>
      </c>
      <c r="B26">
        <v>189.8</v>
      </c>
    </row>
    <row r="27" spans="1:2" x14ac:dyDescent="0.25">
      <c r="A27">
        <v>27</v>
      </c>
      <c r="B27">
        <v>370.07</v>
      </c>
    </row>
    <row r="28" spans="1:2" x14ac:dyDescent="0.25">
      <c r="A28">
        <v>28</v>
      </c>
      <c r="B28">
        <v>353.44</v>
      </c>
    </row>
    <row r="29" spans="1:2" x14ac:dyDescent="0.25">
      <c r="A29">
        <v>29</v>
      </c>
      <c r="B29">
        <v>357.21</v>
      </c>
    </row>
    <row r="30" spans="1:2" x14ac:dyDescent="0.25">
      <c r="A30">
        <v>30</v>
      </c>
      <c r="B30">
        <v>253.79</v>
      </c>
    </row>
    <row r="31" spans="1:2" x14ac:dyDescent="0.25">
      <c r="A31">
        <v>31</v>
      </c>
      <c r="B31">
        <v>248.14</v>
      </c>
    </row>
    <row r="32" spans="1:2" x14ac:dyDescent="0.25">
      <c r="A32">
        <v>32</v>
      </c>
      <c r="B32">
        <v>314.61</v>
      </c>
    </row>
    <row r="33" spans="1:2" x14ac:dyDescent="0.25">
      <c r="A33">
        <v>33</v>
      </c>
      <c r="B33">
        <v>182.62</v>
      </c>
    </row>
    <row r="34" spans="1:2" x14ac:dyDescent="0.25">
      <c r="A34">
        <v>34</v>
      </c>
      <c r="B34">
        <v>306.74</v>
      </c>
    </row>
    <row r="35" spans="1:2" x14ac:dyDescent="0.25">
      <c r="A35">
        <v>35</v>
      </c>
      <c r="B35">
        <v>405.91</v>
      </c>
    </row>
    <row r="36" spans="1:2" x14ac:dyDescent="0.25">
      <c r="A36">
        <v>36</v>
      </c>
      <c r="B36">
        <v>298.68</v>
      </c>
    </row>
    <row r="37" spans="1:2" x14ac:dyDescent="0.25">
      <c r="A37">
        <v>37</v>
      </c>
      <c r="B37">
        <v>614.74</v>
      </c>
    </row>
    <row r="38" spans="1:2" x14ac:dyDescent="0.25">
      <c r="A38">
        <v>38</v>
      </c>
      <c r="B38">
        <v>1585.59</v>
      </c>
    </row>
    <row r="39" spans="1:2" x14ac:dyDescent="0.25">
      <c r="A39">
        <v>39</v>
      </c>
      <c r="B39">
        <v>773.54</v>
      </c>
    </row>
    <row r="40" spans="1:2" x14ac:dyDescent="0.25">
      <c r="A40">
        <v>40</v>
      </c>
      <c r="B40">
        <v>319.66000000000003</v>
      </c>
    </row>
    <row r="41" spans="1:2" x14ac:dyDescent="0.25">
      <c r="A41">
        <v>41</v>
      </c>
      <c r="B41">
        <v>662.39</v>
      </c>
    </row>
    <row r="42" spans="1:2" x14ac:dyDescent="0.25">
      <c r="A42">
        <v>42</v>
      </c>
      <c r="B42">
        <v>553.76</v>
      </c>
    </row>
    <row r="43" spans="1:2" x14ac:dyDescent="0.25">
      <c r="A43">
        <v>43</v>
      </c>
      <c r="B43">
        <v>498.37</v>
      </c>
    </row>
    <row r="44" spans="1:2" x14ac:dyDescent="0.25">
      <c r="A44">
        <v>44</v>
      </c>
      <c r="B44">
        <v>4606.25</v>
      </c>
    </row>
    <row r="45" spans="1:2" x14ac:dyDescent="0.25">
      <c r="A45">
        <v>45</v>
      </c>
      <c r="B45">
        <v>661.18</v>
      </c>
    </row>
    <row r="46" spans="1:2" x14ac:dyDescent="0.25">
      <c r="A46">
        <v>46</v>
      </c>
      <c r="B46">
        <v>956.14</v>
      </c>
    </row>
    <row r="47" spans="1:2" x14ac:dyDescent="0.25">
      <c r="A47">
        <v>47</v>
      </c>
      <c r="B47">
        <v>6224.03</v>
      </c>
    </row>
    <row r="48" spans="1:2" x14ac:dyDescent="0.25">
      <c r="A48">
        <v>48</v>
      </c>
      <c r="B48">
        <v>546.32000000000005</v>
      </c>
    </row>
    <row r="49" spans="1:2" x14ac:dyDescent="0.25">
      <c r="A49">
        <v>49</v>
      </c>
      <c r="B49">
        <v>666.77</v>
      </c>
    </row>
    <row r="50" spans="1:2" x14ac:dyDescent="0.25">
      <c r="A50">
        <v>50</v>
      </c>
      <c r="B50">
        <v>1289.95</v>
      </c>
    </row>
    <row r="51" spans="1:2" x14ac:dyDescent="0.25">
      <c r="A51">
        <v>51</v>
      </c>
      <c r="B51">
        <v>758.53</v>
      </c>
    </row>
    <row r="52" spans="1:2" x14ac:dyDescent="0.25">
      <c r="A52">
        <v>52</v>
      </c>
      <c r="B52">
        <v>1120.99</v>
      </c>
    </row>
    <row r="53" spans="1:2" x14ac:dyDescent="0.25">
      <c r="A53">
        <v>53</v>
      </c>
      <c r="B53">
        <v>484.4</v>
      </c>
    </row>
    <row r="54" spans="1:2" x14ac:dyDescent="0.25">
      <c r="A54">
        <v>54</v>
      </c>
      <c r="B54">
        <v>699</v>
      </c>
    </row>
    <row r="55" spans="1:2" x14ac:dyDescent="0.25">
      <c r="A55">
        <v>55</v>
      </c>
      <c r="B55">
        <v>1647.45</v>
      </c>
    </row>
    <row r="56" spans="1:2" x14ac:dyDescent="0.25">
      <c r="A56">
        <v>56</v>
      </c>
      <c r="B56">
        <v>554</v>
      </c>
    </row>
    <row r="57" spans="1:2" x14ac:dyDescent="0.25">
      <c r="A57">
        <v>57</v>
      </c>
      <c r="B57">
        <v>2051.67</v>
      </c>
    </row>
    <row r="58" spans="1:2" x14ac:dyDescent="0.25">
      <c r="A58">
        <v>58</v>
      </c>
      <c r="B58">
        <v>2668.64</v>
      </c>
    </row>
    <row r="59" spans="1:2" x14ac:dyDescent="0.25">
      <c r="A59">
        <v>59</v>
      </c>
      <c r="B59">
        <v>1114.3499999999999</v>
      </c>
    </row>
    <row r="60" spans="1:2" x14ac:dyDescent="0.25">
      <c r="A60">
        <v>60</v>
      </c>
      <c r="B60">
        <v>3098.54</v>
      </c>
    </row>
    <row r="61" spans="1:2" x14ac:dyDescent="0.25">
      <c r="A61">
        <v>61</v>
      </c>
      <c r="B61">
        <v>1940.28</v>
      </c>
    </row>
    <row r="62" spans="1:2" x14ac:dyDescent="0.25">
      <c r="A62">
        <v>62</v>
      </c>
      <c r="B62">
        <v>834.76</v>
      </c>
    </row>
    <row r="63" spans="1:2" x14ac:dyDescent="0.25">
      <c r="A63">
        <v>63</v>
      </c>
      <c r="B63">
        <v>1346.7</v>
      </c>
    </row>
    <row r="64" spans="1:2" x14ac:dyDescent="0.25">
      <c r="A64">
        <v>64</v>
      </c>
      <c r="B64">
        <v>389.84</v>
      </c>
    </row>
    <row r="65" spans="1:2" x14ac:dyDescent="0.25">
      <c r="A65">
        <v>65</v>
      </c>
      <c r="B65">
        <v>371.55</v>
      </c>
    </row>
    <row r="66" spans="1:2" x14ac:dyDescent="0.25">
      <c r="A66">
        <v>66</v>
      </c>
      <c r="B66">
        <v>1405.85</v>
      </c>
    </row>
    <row r="67" spans="1:2" x14ac:dyDescent="0.25">
      <c r="A67">
        <v>67</v>
      </c>
      <c r="B67">
        <v>2003.66</v>
      </c>
    </row>
    <row r="68" spans="1:2" x14ac:dyDescent="0.25">
      <c r="A68">
        <v>68</v>
      </c>
      <c r="B68">
        <v>776.49</v>
      </c>
    </row>
    <row r="69" spans="1:2" x14ac:dyDescent="0.25">
      <c r="A69">
        <v>69</v>
      </c>
      <c r="B69">
        <v>1579.67</v>
      </c>
    </row>
    <row r="70" spans="1:2" x14ac:dyDescent="0.25">
      <c r="A70">
        <v>70</v>
      </c>
      <c r="B70">
        <v>492.34</v>
      </c>
    </row>
    <row r="71" spans="1:2" x14ac:dyDescent="0.25">
      <c r="A71">
        <v>71</v>
      </c>
      <c r="B71">
        <v>432.36</v>
      </c>
    </row>
    <row r="72" spans="1:2" x14ac:dyDescent="0.25">
      <c r="A72">
        <v>72</v>
      </c>
      <c r="B72">
        <v>674.25</v>
      </c>
    </row>
    <row r="73" spans="1:2" x14ac:dyDescent="0.25">
      <c r="A73">
        <v>73</v>
      </c>
      <c r="B73">
        <v>597.09</v>
      </c>
    </row>
    <row r="74" spans="1:2" x14ac:dyDescent="0.25">
      <c r="A74">
        <v>74</v>
      </c>
      <c r="B74">
        <v>1061.42</v>
      </c>
    </row>
    <row r="75" spans="1:2" x14ac:dyDescent="0.25">
      <c r="A75">
        <v>75</v>
      </c>
      <c r="B75">
        <v>476.71</v>
      </c>
    </row>
    <row r="76" spans="1:2" x14ac:dyDescent="0.25">
      <c r="A76">
        <v>76</v>
      </c>
      <c r="B76">
        <v>1639.42</v>
      </c>
    </row>
    <row r="77" spans="1:2" x14ac:dyDescent="0.25">
      <c r="A77">
        <v>77</v>
      </c>
      <c r="B77">
        <v>566.33000000000004</v>
      </c>
    </row>
    <row r="78" spans="1:2" x14ac:dyDescent="0.25">
      <c r="A78">
        <v>78</v>
      </c>
      <c r="B78">
        <v>1000.66</v>
      </c>
    </row>
    <row r="79" spans="1:2" x14ac:dyDescent="0.25">
      <c r="A79">
        <v>79</v>
      </c>
      <c r="B79">
        <v>768.55</v>
      </c>
    </row>
    <row r="80" spans="1:2" x14ac:dyDescent="0.25">
      <c r="A80">
        <v>80</v>
      </c>
      <c r="B80">
        <v>1455.49</v>
      </c>
    </row>
    <row r="81" spans="1:2" x14ac:dyDescent="0.25">
      <c r="A81">
        <v>81</v>
      </c>
      <c r="B81">
        <v>1584.35</v>
      </c>
    </row>
    <row r="82" spans="1:2" x14ac:dyDescent="0.25">
      <c r="A82">
        <v>82</v>
      </c>
      <c r="B82">
        <v>2588.15</v>
      </c>
    </row>
    <row r="83" spans="1:2" x14ac:dyDescent="0.25">
      <c r="A83">
        <v>83</v>
      </c>
      <c r="B83">
        <v>495.64</v>
      </c>
    </row>
    <row r="84" spans="1:2" x14ac:dyDescent="0.25">
      <c r="A84">
        <v>84</v>
      </c>
      <c r="B84">
        <v>829.78</v>
      </c>
    </row>
    <row r="85" spans="1:2" x14ac:dyDescent="0.25">
      <c r="A85">
        <v>85</v>
      </c>
      <c r="B85">
        <v>2061.7199999999998</v>
      </c>
    </row>
    <row r="86" spans="1:2" x14ac:dyDescent="0.25">
      <c r="A86">
        <v>86</v>
      </c>
      <c r="B86">
        <v>477.93</v>
      </c>
    </row>
    <row r="87" spans="1:2" x14ac:dyDescent="0.25">
      <c r="A87">
        <v>87</v>
      </c>
      <c r="B87">
        <v>1416.27</v>
      </c>
    </row>
    <row r="88" spans="1:2" x14ac:dyDescent="0.25">
      <c r="A88">
        <v>88</v>
      </c>
      <c r="B88">
        <v>914.89</v>
      </c>
    </row>
    <row r="89" spans="1:2" x14ac:dyDescent="0.25">
      <c r="A89">
        <v>89</v>
      </c>
      <c r="B89">
        <v>931.97</v>
      </c>
    </row>
    <row r="90" spans="1:2" x14ac:dyDescent="0.25">
      <c r="A90">
        <v>90</v>
      </c>
      <c r="B90">
        <v>1409.27</v>
      </c>
    </row>
    <row r="91" spans="1:2" x14ac:dyDescent="0.25">
      <c r="A91">
        <v>91</v>
      </c>
      <c r="B91">
        <v>534.41999999999996</v>
      </c>
    </row>
    <row r="92" spans="1:2" x14ac:dyDescent="0.25">
      <c r="A92">
        <v>92</v>
      </c>
      <c r="B92">
        <v>656.07</v>
      </c>
    </row>
    <row r="93" spans="1:2" x14ac:dyDescent="0.25">
      <c r="A93">
        <v>93</v>
      </c>
      <c r="B93">
        <v>828.74</v>
      </c>
    </row>
    <row r="94" spans="1:2" x14ac:dyDescent="0.25">
      <c r="A94">
        <v>94</v>
      </c>
      <c r="B94">
        <v>674.34</v>
      </c>
    </row>
    <row r="95" spans="1:2" x14ac:dyDescent="0.25">
      <c r="A95">
        <v>95</v>
      </c>
      <c r="B95">
        <v>650.66999999999996</v>
      </c>
    </row>
    <row r="96" spans="1:2" x14ac:dyDescent="0.25">
      <c r="A96">
        <v>96</v>
      </c>
      <c r="B96">
        <v>1359.56</v>
      </c>
    </row>
    <row r="97" spans="1:2" x14ac:dyDescent="0.25">
      <c r="A97">
        <v>97</v>
      </c>
      <c r="B97">
        <v>313.99</v>
      </c>
    </row>
    <row r="98" spans="1:2" x14ac:dyDescent="0.25">
      <c r="A98">
        <v>98</v>
      </c>
      <c r="B98">
        <v>2872.82</v>
      </c>
    </row>
    <row r="99" spans="1:2" x14ac:dyDescent="0.25">
      <c r="A99">
        <v>99</v>
      </c>
      <c r="B99">
        <v>2005.54</v>
      </c>
    </row>
    <row r="100" spans="1:2" x14ac:dyDescent="0.25">
      <c r="A100">
        <v>100</v>
      </c>
      <c r="B100">
        <v>1604.67</v>
      </c>
    </row>
    <row r="101" spans="1:2" x14ac:dyDescent="0.25">
      <c r="A101">
        <v>101</v>
      </c>
      <c r="B101">
        <v>1883.98</v>
      </c>
    </row>
    <row r="102" spans="1:2" x14ac:dyDescent="0.25">
      <c r="A102">
        <v>102</v>
      </c>
      <c r="B102">
        <v>947.81</v>
      </c>
    </row>
    <row r="103" spans="1:2" x14ac:dyDescent="0.25">
      <c r="A103">
        <v>103</v>
      </c>
      <c r="B103">
        <v>1225.52</v>
      </c>
    </row>
    <row r="104" spans="1:2" x14ac:dyDescent="0.25">
      <c r="A104">
        <v>104</v>
      </c>
      <c r="B104">
        <v>766.72</v>
      </c>
    </row>
    <row r="105" spans="1:2" x14ac:dyDescent="0.25">
      <c r="A105">
        <v>105</v>
      </c>
      <c r="B105">
        <v>2051.31</v>
      </c>
    </row>
    <row r="106" spans="1:2" x14ac:dyDescent="0.25">
      <c r="A106">
        <v>106</v>
      </c>
      <c r="B106">
        <v>254.36</v>
      </c>
    </row>
    <row r="107" spans="1:2" x14ac:dyDescent="0.25">
      <c r="A107">
        <v>107</v>
      </c>
      <c r="B107">
        <v>618.58000000000004</v>
      </c>
    </row>
    <row r="108" spans="1:2" x14ac:dyDescent="0.25">
      <c r="A108">
        <v>108</v>
      </c>
      <c r="B108">
        <v>1051.75</v>
      </c>
    </row>
    <row r="109" spans="1:2" x14ac:dyDescent="0.25">
      <c r="A109">
        <v>109</v>
      </c>
      <c r="B109">
        <v>556.01</v>
      </c>
    </row>
    <row r="110" spans="1:2" x14ac:dyDescent="0.25">
      <c r="A110">
        <v>110</v>
      </c>
      <c r="B110">
        <v>1068.8800000000001</v>
      </c>
    </row>
    <row r="111" spans="1:2" x14ac:dyDescent="0.25">
      <c r="A111">
        <v>111</v>
      </c>
      <c r="B111">
        <v>1786.13</v>
      </c>
    </row>
    <row r="112" spans="1:2" x14ac:dyDescent="0.25">
      <c r="A112">
        <v>112</v>
      </c>
      <c r="B112">
        <v>320.95999999999998</v>
      </c>
    </row>
    <row r="113" spans="1:2" x14ac:dyDescent="0.25">
      <c r="A113">
        <v>113</v>
      </c>
      <c r="B113">
        <v>1313.47</v>
      </c>
    </row>
    <row r="114" spans="1:2" x14ac:dyDescent="0.25">
      <c r="A114">
        <v>114</v>
      </c>
      <c r="B114">
        <v>1255.9100000000001</v>
      </c>
    </row>
    <row r="115" spans="1:2" x14ac:dyDescent="0.25">
      <c r="A115">
        <v>115</v>
      </c>
      <c r="B115">
        <v>795.02</v>
      </c>
    </row>
    <row r="116" spans="1:2" x14ac:dyDescent="0.25">
      <c r="A116">
        <v>116</v>
      </c>
      <c r="B116">
        <v>1248.69</v>
      </c>
    </row>
    <row r="117" spans="1:2" x14ac:dyDescent="0.25">
      <c r="A117">
        <v>117</v>
      </c>
      <c r="B117">
        <v>568.99</v>
      </c>
    </row>
    <row r="118" spans="1:2" x14ac:dyDescent="0.25">
      <c r="A118">
        <v>118</v>
      </c>
      <c r="B118">
        <v>2311.5100000000002</v>
      </c>
    </row>
    <row r="119" spans="1:2" x14ac:dyDescent="0.25">
      <c r="A119">
        <v>119</v>
      </c>
      <c r="B119">
        <v>1195.74</v>
      </c>
    </row>
    <row r="120" spans="1:2" x14ac:dyDescent="0.25">
      <c r="A120">
        <v>120</v>
      </c>
      <c r="B120">
        <v>956.8</v>
      </c>
    </row>
    <row r="121" spans="1:2" x14ac:dyDescent="0.25">
      <c r="A121">
        <v>121</v>
      </c>
      <c r="B121">
        <v>4957.1899999999996</v>
      </c>
    </row>
    <row r="122" spans="1:2" x14ac:dyDescent="0.25">
      <c r="A122">
        <v>122</v>
      </c>
      <c r="B122">
        <v>1530.34</v>
      </c>
    </row>
    <row r="123" spans="1:2" x14ac:dyDescent="0.25">
      <c r="A123">
        <v>123</v>
      </c>
      <c r="B123">
        <v>1177.3800000000001</v>
      </c>
    </row>
    <row r="124" spans="1:2" x14ac:dyDescent="0.25">
      <c r="A124">
        <v>124</v>
      </c>
      <c r="B124">
        <v>2555.8200000000002</v>
      </c>
    </row>
    <row r="125" spans="1:2" x14ac:dyDescent="0.25">
      <c r="A125">
        <v>125</v>
      </c>
      <c r="B125">
        <v>602.48</v>
      </c>
    </row>
  </sheetData>
  <pageMargins left="0.75" right="0.75" top="1" bottom="1" header="0.5" footer="0.5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50.04</v>
      </c>
    </row>
    <row r="2" spans="1:2" x14ac:dyDescent="0.25">
      <c r="A2">
        <v>2</v>
      </c>
      <c r="B2">
        <v>137.44</v>
      </c>
    </row>
    <row r="3" spans="1:2" x14ac:dyDescent="0.25">
      <c r="A3">
        <v>3</v>
      </c>
      <c r="B3">
        <v>254.18</v>
      </c>
    </row>
    <row r="4" spans="1:2" x14ac:dyDescent="0.25">
      <c r="A4">
        <v>4</v>
      </c>
      <c r="B4">
        <v>438.92</v>
      </c>
    </row>
    <row r="5" spans="1:2" x14ac:dyDescent="0.25">
      <c r="A5">
        <v>5</v>
      </c>
      <c r="B5">
        <v>215.59</v>
      </c>
    </row>
    <row r="6" spans="1:2" x14ac:dyDescent="0.25">
      <c r="A6">
        <v>6</v>
      </c>
      <c r="B6">
        <v>469.67</v>
      </c>
    </row>
    <row r="7" spans="1:2" x14ac:dyDescent="0.25">
      <c r="A7">
        <v>7</v>
      </c>
      <c r="B7">
        <v>450.24</v>
      </c>
    </row>
    <row r="8" spans="1:2" x14ac:dyDescent="0.25">
      <c r="A8">
        <v>8</v>
      </c>
      <c r="B8">
        <v>279.64999999999998</v>
      </c>
    </row>
    <row r="9" spans="1:2" x14ac:dyDescent="0.25">
      <c r="A9">
        <v>9</v>
      </c>
      <c r="B9">
        <v>328.86</v>
      </c>
    </row>
    <row r="10" spans="1:2" x14ac:dyDescent="0.25">
      <c r="A10">
        <v>10</v>
      </c>
      <c r="B10">
        <v>347.71</v>
      </c>
    </row>
    <row r="11" spans="1:2" x14ac:dyDescent="0.25">
      <c r="A11">
        <v>11</v>
      </c>
      <c r="B11">
        <v>398.23</v>
      </c>
    </row>
    <row r="12" spans="1:2" x14ac:dyDescent="0.25">
      <c r="A12">
        <v>12</v>
      </c>
      <c r="B12">
        <v>353.88</v>
      </c>
    </row>
    <row r="13" spans="1:2" x14ac:dyDescent="0.25">
      <c r="A13">
        <v>13</v>
      </c>
      <c r="B13">
        <v>776.7</v>
      </c>
    </row>
    <row r="14" spans="1:2" x14ac:dyDescent="0.25">
      <c r="A14">
        <v>14</v>
      </c>
      <c r="B14">
        <v>1758.66</v>
      </c>
    </row>
    <row r="15" spans="1:2" x14ac:dyDescent="0.25">
      <c r="A15">
        <v>15</v>
      </c>
      <c r="B15">
        <v>503.08</v>
      </c>
    </row>
    <row r="16" spans="1:2" x14ac:dyDescent="0.25">
      <c r="A16">
        <v>16</v>
      </c>
      <c r="B16">
        <v>518.20000000000005</v>
      </c>
    </row>
    <row r="17" spans="1:2" x14ac:dyDescent="0.25">
      <c r="A17">
        <v>17</v>
      </c>
      <c r="B17">
        <v>860.04</v>
      </c>
    </row>
    <row r="18" spans="1:2" x14ac:dyDescent="0.25">
      <c r="A18">
        <v>18</v>
      </c>
      <c r="B18">
        <v>1448.33</v>
      </c>
    </row>
    <row r="19" spans="1:2" x14ac:dyDescent="0.25">
      <c r="A19">
        <v>19</v>
      </c>
      <c r="B19">
        <v>747.48</v>
      </c>
    </row>
    <row r="20" spans="1:2" x14ac:dyDescent="0.25">
      <c r="A20">
        <v>20</v>
      </c>
      <c r="B20">
        <v>965.71</v>
      </c>
    </row>
    <row r="21" spans="1:2" x14ac:dyDescent="0.25">
      <c r="A21">
        <v>21</v>
      </c>
      <c r="B21">
        <v>876.8</v>
      </c>
    </row>
    <row r="22" spans="1:2" x14ac:dyDescent="0.25">
      <c r="A22">
        <v>22</v>
      </c>
      <c r="B22">
        <v>4494.51</v>
      </c>
    </row>
    <row r="23" spans="1:2" x14ac:dyDescent="0.25">
      <c r="A23">
        <v>23</v>
      </c>
      <c r="B23">
        <v>1539.08</v>
      </c>
    </row>
    <row r="24" spans="1:2" x14ac:dyDescent="0.25">
      <c r="A24">
        <v>24</v>
      </c>
      <c r="B24">
        <v>1336.38</v>
      </c>
    </row>
    <row r="25" spans="1:2" x14ac:dyDescent="0.25">
      <c r="A25">
        <v>25</v>
      </c>
      <c r="B25">
        <v>2440.12</v>
      </c>
    </row>
    <row r="26" spans="1:2" x14ac:dyDescent="0.25">
      <c r="A26">
        <v>26</v>
      </c>
      <c r="B26">
        <v>357.72</v>
      </c>
    </row>
    <row r="27" spans="1:2" x14ac:dyDescent="0.25">
      <c r="A27">
        <v>27</v>
      </c>
      <c r="B27">
        <v>1470.33</v>
      </c>
    </row>
    <row r="28" spans="1:2" x14ac:dyDescent="0.25">
      <c r="A28">
        <v>28</v>
      </c>
      <c r="B28">
        <v>3316.6</v>
      </c>
    </row>
    <row r="29" spans="1:2" x14ac:dyDescent="0.25">
      <c r="A29">
        <v>29</v>
      </c>
      <c r="B29">
        <v>3670.35</v>
      </c>
    </row>
    <row r="30" spans="1:2" x14ac:dyDescent="0.25">
      <c r="A30">
        <v>30</v>
      </c>
      <c r="B30">
        <v>373.62</v>
      </c>
    </row>
    <row r="31" spans="1:2" x14ac:dyDescent="0.25">
      <c r="A31">
        <v>31</v>
      </c>
      <c r="B31">
        <v>1222.42</v>
      </c>
    </row>
    <row r="32" spans="1:2" x14ac:dyDescent="0.25">
      <c r="A32">
        <v>32</v>
      </c>
      <c r="B32">
        <v>760.84</v>
      </c>
    </row>
    <row r="33" spans="1:2" x14ac:dyDescent="0.25">
      <c r="A33">
        <v>33</v>
      </c>
      <c r="B33">
        <v>1348.16</v>
      </c>
    </row>
    <row r="34" spans="1:2" x14ac:dyDescent="0.25">
      <c r="A34">
        <v>34</v>
      </c>
      <c r="B34">
        <v>870.82</v>
      </c>
    </row>
    <row r="35" spans="1:2" x14ac:dyDescent="0.25">
      <c r="A35">
        <v>35</v>
      </c>
      <c r="B35">
        <v>2066.84</v>
      </c>
    </row>
    <row r="36" spans="1:2" x14ac:dyDescent="0.25">
      <c r="A36">
        <v>36</v>
      </c>
      <c r="B36">
        <v>876.52</v>
      </c>
    </row>
    <row r="37" spans="1:2" x14ac:dyDescent="0.25">
      <c r="A37">
        <v>37</v>
      </c>
      <c r="B37">
        <v>1679.48</v>
      </c>
    </row>
    <row r="38" spans="1:2" x14ac:dyDescent="0.25">
      <c r="A38">
        <v>38</v>
      </c>
      <c r="B38">
        <v>921.61</v>
      </c>
    </row>
    <row r="39" spans="1:2" x14ac:dyDescent="0.25">
      <c r="A39">
        <v>39</v>
      </c>
      <c r="B39">
        <v>810.39</v>
      </c>
    </row>
    <row r="40" spans="1:2" x14ac:dyDescent="0.25">
      <c r="A40">
        <v>40</v>
      </c>
      <c r="B40">
        <v>1122.32</v>
      </c>
    </row>
    <row r="41" spans="1:2" x14ac:dyDescent="0.25">
      <c r="A41">
        <v>41</v>
      </c>
      <c r="B41">
        <v>780.2</v>
      </c>
    </row>
    <row r="42" spans="1:2" x14ac:dyDescent="0.25">
      <c r="A42">
        <v>42</v>
      </c>
      <c r="B42">
        <v>2607.89</v>
      </c>
    </row>
    <row r="43" spans="1:2" x14ac:dyDescent="0.25">
      <c r="A43">
        <v>43</v>
      </c>
      <c r="B43">
        <v>1343.85</v>
      </c>
    </row>
    <row r="44" spans="1:2" x14ac:dyDescent="0.25">
      <c r="A44">
        <v>44</v>
      </c>
      <c r="B44">
        <v>478.33</v>
      </c>
    </row>
    <row r="45" spans="1:2" x14ac:dyDescent="0.25">
      <c r="A45">
        <v>45</v>
      </c>
      <c r="B45">
        <v>1096.77</v>
      </c>
    </row>
    <row r="46" spans="1:2" x14ac:dyDescent="0.25">
      <c r="A46">
        <v>46</v>
      </c>
      <c r="B46">
        <v>1403.35</v>
      </c>
    </row>
    <row r="47" spans="1:2" x14ac:dyDescent="0.25">
      <c r="A47">
        <v>47</v>
      </c>
      <c r="B47">
        <v>1141.3499999999999</v>
      </c>
    </row>
    <row r="48" spans="1:2" x14ac:dyDescent="0.25">
      <c r="A48">
        <v>48</v>
      </c>
      <c r="B48">
        <v>1332.15</v>
      </c>
    </row>
    <row r="49" spans="1:2" x14ac:dyDescent="0.25">
      <c r="A49">
        <v>49</v>
      </c>
      <c r="B49">
        <v>2433.9499999999998</v>
      </c>
    </row>
    <row r="50" spans="1:2" x14ac:dyDescent="0.25">
      <c r="A50">
        <v>50</v>
      </c>
      <c r="B50">
        <v>2788.26</v>
      </c>
    </row>
    <row r="51" spans="1:2" x14ac:dyDescent="0.25">
      <c r="A51">
        <v>51</v>
      </c>
      <c r="B51">
        <v>722.1</v>
      </c>
    </row>
    <row r="52" spans="1:2" x14ac:dyDescent="0.25">
      <c r="A52">
        <v>52</v>
      </c>
      <c r="B52">
        <v>1279.19</v>
      </c>
    </row>
    <row r="53" spans="1:2" x14ac:dyDescent="0.25">
      <c r="A53">
        <v>53</v>
      </c>
      <c r="B53">
        <v>803.42</v>
      </c>
    </row>
    <row r="54" spans="1:2" x14ac:dyDescent="0.25">
      <c r="A54">
        <v>54</v>
      </c>
      <c r="B54">
        <v>523.34</v>
      </c>
    </row>
    <row r="55" spans="1:2" x14ac:dyDescent="0.25">
      <c r="A55">
        <v>55</v>
      </c>
      <c r="B55">
        <v>1046.05</v>
      </c>
    </row>
    <row r="56" spans="1:2" x14ac:dyDescent="0.25">
      <c r="A56">
        <v>56</v>
      </c>
      <c r="B56">
        <v>887.54</v>
      </c>
    </row>
    <row r="57" spans="1:2" x14ac:dyDescent="0.25">
      <c r="A57">
        <v>57</v>
      </c>
      <c r="B57">
        <v>762.44</v>
      </c>
    </row>
    <row r="58" spans="1:2" x14ac:dyDescent="0.25">
      <c r="A58">
        <v>58</v>
      </c>
      <c r="B58">
        <v>1363.05</v>
      </c>
    </row>
    <row r="59" spans="1:2" x14ac:dyDescent="0.25">
      <c r="A59">
        <v>59</v>
      </c>
      <c r="B59">
        <v>780.92</v>
      </c>
    </row>
    <row r="60" spans="1:2" x14ac:dyDescent="0.25">
      <c r="A60">
        <v>60</v>
      </c>
      <c r="B60">
        <v>1640.74</v>
      </c>
    </row>
    <row r="61" spans="1:2" x14ac:dyDescent="0.25">
      <c r="A61">
        <v>61</v>
      </c>
      <c r="B61">
        <v>465.22</v>
      </c>
    </row>
    <row r="62" spans="1:2" x14ac:dyDescent="0.25">
      <c r="A62">
        <v>62</v>
      </c>
      <c r="B62">
        <v>770.43</v>
      </c>
    </row>
    <row r="63" spans="1:2" x14ac:dyDescent="0.25">
      <c r="A63">
        <v>63</v>
      </c>
      <c r="B63">
        <v>432.73</v>
      </c>
    </row>
    <row r="64" spans="1:2" x14ac:dyDescent="0.25">
      <c r="A64">
        <v>64</v>
      </c>
      <c r="B64">
        <v>423.17</v>
      </c>
    </row>
    <row r="65" spans="1:2" x14ac:dyDescent="0.25">
      <c r="A65">
        <v>65</v>
      </c>
      <c r="B65">
        <v>426.19</v>
      </c>
    </row>
    <row r="66" spans="1:2" x14ac:dyDescent="0.25">
      <c r="A66">
        <v>66</v>
      </c>
      <c r="B66">
        <v>1176.79</v>
      </c>
    </row>
    <row r="67" spans="1:2" x14ac:dyDescent="0.25">
      <c r="A67">
        <v>67</v>
      </c>
      <c r="B67">
        <v>749.61</v>
      </c>
    </row>
    <row r="68" spans="1:2" x14ac:dyDescent="0.25">
      <c r="A68">
        <v>68</v>
      </c>
      <c r="B68">
        <v>761.25</v>
      </c>
    </row>
    <row r="69" spans="1:2" x14ac:dyDescent="0.25">
      <c r="A69">
        <v>69</v>
      </c>
      <c r="B69">
        <v>413.32</v>
      </c>
    </row>
    <row r="70" spans="1:2" x14ac:dyDescent="0.25">
      <c r="A70">
        <v>70</v>
      </c>
      <c r="B70">
        <v>954.7</v>
      </c>
    </row>
    <row r="71" spans="1:2" x14ac:dyDescent="0.25">
      <c r="A71">
        <v>71</v>
      </c>
      <c r="B71">
        <v>998.81</v>
      </c>
    </row>
    <row r="72" spans="1:2" x14ac:dyDescent="0.25">
      <c r="A72">
        <v>72</v>
      </c>
      <c r="B72">
        <v>1057.51</v>
      </c>
    </row>
    <row r="73" spans="1:2" x14ac:dyDescent="0.25">
      <c r="A73">
        <v>73</v>
      </c>
      <c r="B73">
        <v>369.76</v>
      </c>
    </row>
    <row r="74" spans="1:2" x14ac:dyDescent="0.25">
      <c r="A74">
        <v>74</v>
      </c>
      <c r="B74">
        <v>2322.48</v>
      </c>
    </row>
    <row r="75" spans="1:2" x14ac:dyDescent="0.25">
      <c r="A75">
        <v>75</v>
      </c>
      <c r="B75">
        <v>1102.54</v>
      </c>
    </row>
    <row r="76" spans="1:2" x14ac:dyDescent="0.25">
      <c r="A76">
        <v>76</v>
      </c>
      <c r="B76">
        <v>829.48</v>
      </c>
    </row>
    <row r="77" spans="1:2" x14ac:dyDescent="0.25">
      <c r="A77">
        <v>77</v>
      </c>
      <c r="B77">
        <v>1218.3499999999999</v>
      </c>
    </row>
    <row r="78" spans="1:2" x14ac:dyDescent="0.25">
      <c r="A78">
        <v>78</v>
      </c>
      <c r="B78">
        <v>1853.73</v>
      </c>
    </row>
    <row r="79" spans="1:2" x14ac:dyDescent="0.25">
      <c r="A79">
        <v>79</v>
      </c>
      <c r="B79">
        <v>763.95</v>
      </c>
    </row>
    <row r="80" spans="1:2" x14ac:dyDescent="0.25">
      <c r="A80">
        <v>80</v>
      </c>
      <c r="B80">
        <v>761.16</v>
      </c>
    </row>
    <row r="81" spans="1:2" x14ac:dyDescent="0.25">
      <c r="A81">
        <v>81</v>
      </c>
      <c r="B81">
        <v>1451.07</v>
      </c>
    </row>
    <row r="82" spans="1:2" x14ac:dyDescent="0.25">
      <c r="A82">
        <v>82</v>
      </c>
      <c r="B82">
        <v>829.4</v>
      </c>
    </row>
    <row r="83" spans="1:2" x14ac:dyDescent="0.25">
      <c r="A83">
        <v>83</v>
      </c>
      <c r="B83">
        <v>416.91</v>
      </c>
    </row>
    <row r="84" spans="1:2" x14ac:dyDescent="0.25">
      <c r="A84">
        <v>84</v>
      </c>
      <c r="B84">
        <v>1069.0999999999999</v>
      </c>
    </row>
    <row r="85" spans="1:2" x14ac:dyDescent="0.25">
      <c r="A85">
        <v>85</v>
      </c>
      <c r="B85">
        <v>837.69</v>
      </c>
    </row>
    <row r="86" spans="1:2" x14ac:dyDescent="0.25">
      <c r="A86">
        <v>86</v>
      </c>
      <c r="B86">
        <v>726.45</v>
      </c>
    </row>
    <row r="87" spans="1:2" x14ac:dyDescent="0.25">
      <c r="A87">
        <v>87</v>
      </c>
      <c r="B87">
        <v>593.66999999999996</v>
      </c>
    </row>
    <row r="88" spans="1:2" x14ac:dyDescent="0.25">
      <c r="A88">
        <v>88</v>
      </c>
      <c r="B88">
        <v>599.49</v>
      </c>
    </row>
    <row r="89" spans="1:2" x14ac:dyDescent="0.25">
      <c r="A89">
        <v>89</v>
      </c>
      <c r="B89">
        <v>544.84</v>
      </c>
    </row>
    <row r="90" spans="1:2" x14ac:dyDescent="0.25">
      <c r="A90">
        <v>90</v>
      </c>
      <c r="B90">
        <v>988.19</v>
      </c>
    </row>
    <row r="91" spans="1:2" x14ac:dyDescent="0.25">
      <c r="A91">
        <v>91</v>
      </c>
      <c r="B91">
        <v>649.66</v>
      </c>
    </row>
    <row r="92" spans="1:2" x14ac:dyDescent="0.25">
      <c r="A92">
        <v>92</v>
      </c>
      <c r="B92">
        <v>1052.95</v>
      </c>
    </row>
    <row r="93" spans="1:2" x14ac:dyDescent="0.25">
      <c r="A93">
        <v>93</v>
      </c>
      <c r="B93">
        <v>943.4</v>
      </c>
    </row>
    <row r="94" spans="1:2" x14ac:dyDescent="0.25">
      <c r="A94">
        <v>94</v>
      </c>
      <c r="B94">
        <v>1284.44</v>
      </c>
    </row>
    <row r="95" spans="1:2" x14ac:dyDescent="0.25">
      <c r="A95">
        <v>95</v>
      </c>
      <c r="B95">
        <v>779.18</v>
      </c>
    </row>
    <row r="96" spans="1:2" x14ac:dyDescent="0.25">
      <c r="A96">
        <v>96</v>
      </c>
      <c r="B96">
        <v>1185.71</v>
      </c>
    </row>
    <row r="97" spans="1:2" x14ac:dyDescent="0.25">
      <c r="A97">
        <v>97</v>
      </c>
      <c r="B97">
        <v>1103.68</v>
      </c>
    </row>
    <row r="98" spans="1:2" x14ac:dyDescent="0.25">
      <c r="A98">
        <v>98</v>
      </c>
      <c r="B98">
        <v>940.37</v>
      </c>
    </row>
    <row r="99" spans="1:2" x14ac:dyDescent="0.25">
      <c r="A99">
        <v>99</v>
      </c>
      <c r="B99">
        <v>840.22</v>
      </c>
    </row>
    <row r="100" spans="1:2" x14ac:dyDescent="0.25">
      <c r="A100">
        <v>100</v>
      </c>
      <c r="B100">
        <v>848.31</v>
      </c>
    </row>
    <row r="101" spans="1:2" x14ac:dyDescent="0.25">
      <c r="A101">
        <v>101</v>
      </c>
      <c r="B101">
        <v>641.24</v>
      </c>
    </row>
    <row r="102" spans="1:2" x14ac:dyDescent="0.25">
      <c r="A102">
        <v>102</v>
      </c>
      <c r="B102">
        <v>768.41</v>
      </c>
    </row>
    <row r="103" spans="1:2" x14ac:dyDescent="0.25">
      <c r="A103">
        <v>103</v>
      </c>
      <c r="B103">
        <v>762.07</v>
      </c>
    </row>
    <row r="104" spans="1:2" x14ac:dyDescent="0.25">
      <c r="A104">
        <v>104</v>
      </c>
      <c r="B104">
        <v>1049.95</v>
      </c>
    </row>
    <row r="105" spans="1:2" x14ac:dyDescent="0.25">
      <c r="A105">
        <v>105</v>
      </c>
      <c r="B105">
        <v>534.07000000000005</v>
      </c>
    </row>
    <row r="106" spans="1:2" x14ac:dyDescent="0.25">
      <c r="A106">
        <v>106</v>
      </c>
      <c r="B106">
        <v>654.12</v>
      </c>
    </row>
    <row r="107" spans="1:2" x14ac:dyDescent="0.25">
      <c r="A107">
        <v>107</v>
      </c>
      <c r="B107">
        <v>1236.94</v>
      </c>
    </row>
    <row r="108" spans="1:2" x14ac:dyDescent="0.25">
      <c r="A108">
        <v>108</v>
      </c>
      <c r="B108">
        <v>1617.63</v>
      </c>
    </row>
    <row r="109" spans="1:2" x14ac:dyDescent="0.25">
      <c r="A109">
        <v>109</v>
      </c>
      <c r="B109">
        <v>313.06</v>
      </c>
    </row>
    <row r="110" spans="1:2" x14ac:dyDescent="0.25">
      <c r="A110">
        <v>110</v>
      </c>
      <c r="B110">
        <v>1078.05</v>
      </c>
    </row>
    <row r="111" spans="1:2" x14ac:dyDescent="0.25">
      <c r="A111">
        <v>111</v>
      </c>
      <c r="B111">
        <v>717.21</v>
      </c>
    </row>
    <row r="112" spans="1:2" x14ac:dyDescent="0.25">
      <c r="A112">
        <v>112</v>
      </c>
      <c r="B112">
        <v>476.79</v>
      </c>
    </row>
    <row r="113" spans="1:2" x14ac:dyDescent="0.25">
      <c r="A113">
        <v>113</v>
      </c>
      <c r="B113">
        <v>443.93</v>
      </c>
    </row>
    <row r="114" spans="1:2" x14ac:dyDescent="0.25">
      <c r="A114">
        <v>114</v>
      </c>
      <c r="B114">
        <v>482.21</v>
      </c>
    </row>
    <row r="115" spans="1:2" x14ac:dyDescent="0.25">
      <c r="A115">
        <v>115</v>
      </c>
      <c r="B115">
        <v>413.49</v>
      </c>
    </row>
    <row r="116" spans="1:2" x14ac:dyDescent="0.25">
      <c r="A116">
        <v>116</v>
      </c>
      <c r="B116">
        <v>376.08</v>
      </c>
    </row>
    <row r="117" spans="1:2" x14ac:dyDescent="0.25">
      <c r="A117">
        <v>117</v>
      </c>
      <c r="B117">
        <v>298.88</v>
      </c>
    </row>
    <row r="118" spans="1:2" x14ac:dyDescent="0.25">
      <c r="A118">
        <v>118</v>
      </c>
      <c r="B118">
        <v>354.27</v>
      </c>
    </row>
    <row r="119" spans="1:2" x14ac:dyDescent="0.25">
      <c r="A119">
        <v>119</v>
      </c>
      <c r="B119">
        <v>472.59</v>
      </c>
    </row>
    <row r="120" spans="1:2" x14ac:dyDescent="0.25">
      <c r="A120">
        <v>120</v>
      </c>
      <c r="B120">
        <v>346.61</v>
      </c>
    </row>
    <row r="121" spans="1:2" x14ac:dyDescent="0.25">
      <c r="A121">
        <v>121</v>
      </c>
      <c r="B121">
        <v>347.65</v>
      </c>
    </row>
    <row r="122" spans="1:2" x14ac:dyDescent="0.25">
      <c r="A122">
        <v>122</v>
      </c>
      <c r="B122">
        <v>419.34</v>
      </c>
    </row>
    <row r="123" spans="1:2" x14ac:dyDescent="0.25">
      <c r="A123">
        <v>123</v>
      </c>
      <c r="B123">
        <v>415.25</v>
      </c>
    </row>
    <row r="124" spans="1:2" x14ac:dyDescent="0.25">
      <c r="A124">
        <v>124</v>
      </c>
      <c r="B124">
        <v>401.72</v>
      </c>
    </row>
    <row r="125" spans="1:2" x14ac:dyDescent="0.25">
      <c r="A125">
        <v>125</v>
      </c>
      <c r="B125">
        <v>403.83</v>
      </c>
    </row>
  </sheetData>
  <pageMargins left="0.75" right="0.75" top="1" bottom="1" header="0.5" footer="0.5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32.700000000000003</v>
      </c>
    </row>
    <row r="2" spans="1:2" x14ac:dyDescent="0.25">
      <c r="A2">
        <v>2</v>
      </c>
      <c r="B2">
        <v>67.25</v>
      </c>
    </row>
    <row r="3" spans="1:2" x14ac:dyDescent="0.25">
      <c r="A3">
        <v>3</v>
      </c>
      <c r="B3">
        <v>220.95</v>
      </c>
    </row>
    <row r="4" spans="1:2" x14ac:dyDescent="0.25">
      <c r="A4">
        <v>4</v>
      </c>
      <c r="B4">
        <v>217.77</v>
      </c>
    </row>
    <row r="5" spans="1:2" x14ac:dyDescent="0.25">
      <c r="A5">
        <v>5</v>
      </c>
      <c r="B5">
        <v>151.26</v>
      </c>
    </row>
    <row r="6" spans="1:2" x14ac:dyDescent="0.25">
      <c r="A6">
        <v>6</v>
      </c>
      <c r="B6">
        <v>321.89999999999998</v>
      </c>
    </row>
    <row r="7" spans="1:2" x14ac:dyDescent="0.25">
      <c r="A7">
        <v>7</v>
      </c>
      <c r="B7">
        <v>1349.03</v>
      </c>
    </row>
    <row r="8" spans="1:2" x14ac:dyDescent="0.25">
      <c r="A8">
        <v>8</v>
      </c>
      <c r="B8">
        <v>567.04999999999995</v>
      </c>
    </row>
    <row r="9" spans="1:2" x14ac:dyDescent="0.25">
      <c r="A9">
        <v>9</v>
      </c>
      <c r="B9">
        <v>406.61</v>
      </c>
    </row>
    <row r="10" spans="1:2" x14ac:dyDescent="0.25">
      <c r="A10">
        <v>10</v>
      </c>
      <c r="B10">
        <v>648.6</v>
      </c>
    </row>
    <row r="11" spans="1:2" x14ac:dyDescent="0.25">
      <c r="A11">
        <v>11</v>
      </c>
      <c r="B11">
        <v>1498.51</v>
      </c>
    </row>
    <row r="12" spans="1:2" x14ac:dyDescent="0.25">
      <c r="A12">
        <v>12</v>
      </c>
      <c r="B12">
        <v>1508.05</v>
      </c>
    </row>
    <row r="13" spans="1:2" x14ac:dyDescent="0.25">
      <c r="A13">
        <v>13</v>
      </c>
      <c r="B13">
        <v>12952.14</v>
      </c>
    </row>
    <row r="14" spans="1:2" x14ac:dyDescent="0.25">
      <c r="A14">
        <v>14</v>
      </c>
      <c r="B14">
        <v>345.68</v>
      </c>
    </row>
    <row r="15" spans="1:2" x14ac:dyDescent="0.25">
      <c r="A15">
        <v>15</v>
      </c>
      <c r="B15">
        <v>654.66</v>
      </c>
    </row>
    <row r="16" spans="1:2" x14ac:dyDescent="0.25">
      <c r="A16">
        <v>16</v>
      </c>
      <c r="B16">
        <v>491.86</v>
      </c>
    </row>
    <row r="17" spans="1:2" x14ac:dyDescent="0.25">
      <c r="A17">
        <v>17</v>
      </c>
      <c r="B17">
        <v>2083.2199999999998</v>
      </c>
    </row>
    <row r="18" spans="1:2" x14ac:dyDescent="0.25">
      <c r="A18">
        <v>18</v>
      </c>
      <c r="B18">
        <v>1353.8</v>
      </c>
    </row>
    <row r="19" spans="1:2" x14ac:dyDescent="0.25">
      <c r="A19">
        <v>19</v>
      </c>
      <c r="B19">
        <v>1857.27</v>
      </c>
    </row>
    <row r="20" spans="1:2" x14ac:dyDescent="0.25">
      <c r="A20">
        <v>20</v>
      </c>
      <c r="B20">
        <v>535.11</v>
      </c>
    </row>
    <row r="21" spans="1:2" x14ac:dyDescent="0.25">
      <c r="A21">
        <v>21</v>
      </c>
      <c r="B21">
        <v>13423.4</v>
      </c>
    </row>
    <row r="22" spans="1:2" x14ac:dyDescent="0.25">
      <c r="A22">
        <v>22</v>
      </c>
      <c r="B22">
        <v>14964.48</v>
      </c>
    </row>
    <row r="23" spans="1:2" x14ac:dyDescent="0.25">
      <c r="A23">
        <v>23</v>
      </c>
      <c r="B23">
        <v>23694.48</v>
      </c>
    </row>
    <row r="24" spans="1:2" x14ac:dyDescent="0.25">
      <c r="A24">
        <v>24</v>
      </c>
      <c r="B24">
        <v>14434.1</v>
      </c>
    </row>
    <row r="25" spans="1:2" x14ac:dyDescent="0.25">
      <c r="A25">
        <v>25</v>
      </c>
      <c r="B25">
        <v>16190.3</v>
      </c>
    </row>
    <row r="26" spans="1:2" x14ac:dyDescent="0.25">
      <c r="A26">
        <v>26</v>
      </c>
      <c r="B26">
        <v>19081.669999999998</v>
      </c>
    </row>
    <row r="27" spans="1:2" x14ac:dyDescent="0.25">
      <c r="A27">
        <v>27</v>
      </c>
      <c r="B27">
        <v>16169.68</v>
      </c>
    </row>
    <row r="28" spans="1:2" x14ac:dyDescent="0.25">
      <c r="A28">
        <v>28</v>
      </c>
      <c r="B28">
        <v>17743.240000000002</v>
      </c>
    </row>
    <row r="29" spans="1:2" x14ac:dyDescent="0.25">
      <c r="A29">
        <v>29</v>
      </c>
      <c r="B29">
        <v>13580.86</v>
      </c>
    </row>
    <row r="30" spans="1:2" x14ac:dyDescent="0.25">
      <c r="A30">
        <v>30</v>
      </c>
      <c r="B30">
        <v>22047.99</v>
      </c>
    </row>
    <row r="31" spans="1:2" x14ac:dyDescent="0.25">
      <c r="A31">
        <v>31</v>
      </c>
      <c r="B31">
        <v>22574</v>
      </c>
    </row>
    <row r="32" spans="1:2" x14ac:dyDescent="0.25">
      <c r="A32">
        <v>32</v>
      </c>
      <c r="B32">
        <v>17904.23</v>
      </c>
    </row>
    <row r="33" spans="1:2" x14ac:dyDescent="0.25">
      <c r="A33">
        <v>33</v>
      </c>
      <c r="B33">
        <v>27878.23</v>
      </c>
    </row>
    <row r="34" spans="1:2" x14ac:dyDescent="0.25">
      <c r="A34">
        <v>34</v>
      </c>
      <c r="B34">
        <v>28254.52</v>
      </c>
    </row>
    <row r="35" spans="1:2" x14ac:dyDescent="0.25">
      <c r="A35">
        <v>35</v>
      </c>
      <c r="B35">
        <v>30281.17</v>
      </c>
    </row>
    <row r="36" spans="1:2" x14ac:dyDescent="0.25">
      <c r="A36">
        <v>36</v>
      </c>
      <c r="B36">
        <v>20046.57</v>
      </c>
    </row>
    <row r="37" spans="1:2" x14ac:dyDescent="0.25">
      <c r="A37">
        <v>37</v>
      </c>
      <c r="B37">
        <v>19396</v>
      </c>
    </row>
    <row r="38" spans="1:2" x14ac:dyDescent="0.25">
      <c r="A38">
        <v>38</v>
      </c>
      <c r="B38">
        <v>25893.01</v>
      </c>
    </row>
    <row r="39" spans="1:2" x14ac:dyDescent="0.25">
      <c r="A39">
        <v>39</v>
      </c>
      <c r="B39">
        <v>28054.65</v>
      </c>
    </row>
    <row r="40" spans="1:2" x14ac:dyDescent="0.25">
      <c r="A40">
        <v>40</v>
      </c>
      <c r="B40">
        <v>27579.33</v>
      </c>
    </row>
    <row r="41" spans="1:2" x14ac:dyDescent="0.25">
      <c r="A41">
        <v>41</v>
      </c>
      <c r="B41">
        <v>27348.39</v>
      </c>
    </row>
    <row r="42" spans="1:2" x14ac:dyDescent="0.25">
      <c r="A42">
        <v>42</v>
      </c>
      <c r="B42">
        <v>18501.03</v>
      </c>
    </row>
    <row r="43" spans="1:2" x14ac:dyDescent="0.25">
      <c r="A43">
        <v>43</v>
      </c>
      <c r="B43">
        <v>32566.86</v>
      </c>
    </row>
    <row r="44" spans="1:2" x14ac:dyDescent="0.25">
      <c r="A44">
        <v>44</v>
      </c>
      <c r="B44">
        <v>28335.09</v>
      </c>
    </row>
    <row r="45" spans="1:2" x14ac:dyDescent="0.25">
      <c r="A45">
        <v>45</v>
      </c>
      <c r="B45">
        <v>37654.01</v>
      </c>
    </row>
    <row r="46" spans="1:2" x14ac:dyDescent="0.25">
      <c r="A46">
        <v>46</v>
      </c>
      <c r="B46">
        <v>41928.620000000003</v>
      </c>
    </row>
    <row r="47" spans="1:2" x14ac:dyDescent="0.25">
      <c r="A47">
        <v>47</v>
      </c>
      <c r="B47">
        <v>30708.27</v>
      </c>
    </row>
    <row r="48" spans="1:2" x14ac:dyDescent="0.25">
      <c r="A48">
        <v>48</v>
      </c>
      <c r="B48">
        <v>36898.6</v>
      </c>
    </row>
    <row r="49" spans="1:2" x14ac:dyDescent="0.25">
      <c r="A49">
        <v>49</v>
      </c>
      <c r="B49">
        <v>39319.49</v>
      </c>
    </row>
    <row r="50" spans="1:2" x14ac:dyDescent="0.25">
      <c r="A50">
        <v>50</v>
      </c>
      <c r="B50">
        <v>37977.49</v>
      </c>
    </row>
    <row r="51" spans="1:2" x14ac:dyDescent="0.25">
      <c r="A51">
        <v>51</v>
      </c>
      <c r="B51">
        <v>40231.72</v>
      </c>
    </row>
    <row r="52" spans="1:2" x14ac:dyDescent="0.25">
      <c r="A52">
        <v>52</v>
      </c>
      <c r="B52">
        <v>29822.18</v>
      </c>
    </row>
    <row r="53" spans="1:2" x14ac:dyDescent="0.25">
      <c r="A53">
        <v>53</v>
      </c>
      <c r="B53">
        <v>25686.1</v>
      </c>
    </row>
    <row r="54" spans="1:2" x14ac:dyDescent="0.25">
      <c r="A54">
        <v>54</v>
      </c>
      <c r="B54">
        <v>24759.74</v>
      </c>
    </row>
    <row r="55" spans="1:2" x14ac:dyDescent="0.25">
      <c r="A55">
        <v>55</v>
      </c>
      <c r="B55">
        <v>36476.53</v>
      </c>
    </row>
    <row r="56" spans="1:2" x14ac:dyDescent="0.25">
      <c r="A56">
        <v>56</v>
      </c>
      <c r="B56">
        <v>30836.55</v>
      </c>
    </row>
    <row r="57" spans="1:2" x14ac:dyDescent="0.25">
      <c r="A57">
        <v>57</v>
      </c>
      <c r="B57">
        <v>43997.43</v>
      </c>
    </row>
    <row r="58" spans="1:2" x14ac:dyDescent="0.25">
      <c r="A58">
        <v>58</v>
      </c>
      <c r="B58">
        <v>36919.96</v>
      </c>
    </row>
    <row r="59" spans="1:2" x14ac:dyDescent="0.25">
      <c r="A59">
        <v>59</v>
      </c>
      <c r="B59">
        <v>23802.42</v>
      </c>
    </row>
    <row r="60" spans="1:2" x14ac:dyDescent="0.25">
      <c r="A60">
        <v>60</v>
      </c>
      <c r="B60">
        <v>32691.98</v>
      </c>
    </row>
    <row r="61" spans="1:2" x14ac:dyDescent="0.25">
      <c r="A61">
        <v>61</v>
      </c>
      <c r="B61">
        <v>32463.54</v>
      </c>
    </row>
    <row r="62" spans="1:2" x14ac:dyDescent="0.25">
      <c r="A62">
        <v>62</v>
      </c>
      <c r="B62">
        <v>37675.33</v>
      </c>
    </row>
    <row r="63" spans="1:2" x14ac:dyDescent="0.25">
      <c r="A63">
        <v>63</v>
      </c>
      <c r="B63">
        <v>28246.35</v>
      </c>
    </row>
    <row r="64" spans="1:2" x14ac:dyDescent="0.25">
      <c r="A64">
        <v>64</v>
      </c>
      <c r="B64">
        <v>26380.12</v>
      </c>
    </row>
    <row r="65" spans="1:2" x14ac:dyDescent="0.25">
      <c r="A65">
        <v>65</v>
      </c>
      <c r="B65">
        <v>37499.4</v>
      </c>
    </row>
    <row r="66" spans="1:2" x14ac:dyDescent="0.25">
      <c r="A66">
        <v>66</v>
      </c>
      <c r="B66">
        <v>36791.17</v>
      </c>
    </row>
    <row r="67" spans="1:2" x14ac:dyDescent="0.25">
      <c r="A67">
        <v>67</v>
      </c>
      <c r="B67">
        <v>32800.019999999997</v>
      </c>
    </row>
    <row r="68" spans="1:2" x14ac:dyDescent="0.25">
      <c r="A68">
        <v>68</v>
      </c>
      <c r="B68">
        <v>36406.6</v>
      </c>
    </row>
    <row r="69" spans="1:2" x14ac:dyDescent="0.25">
      <c r="A69">
        <v>69</v>
      </c>
      <c r="B69">
        <v>36801.82</v>
      </c>
    </row>
    <row r="70" spans="1:2" x14ac:dyDescent="0.25">
      <c r="A70">
        <v>70</v>
      </c>
      <c r="B70">
        <v>36159.57</v>
      </c>
    </row>
    <row r="71" spans="1:2" x14ac:dyDescent="0.25">
      <c r="A71">
        <v>71</v>
      </c>
      <c r="B71">
        <v>36289.78</v>
      </c>
    </row>
    <row r="72" spans="1:2" x14ac:dyDescent="0.25">
      <c r="A72">
        <v>72</v>
      </c>
      <c r="B72">
        <v>36309.97</v>
      </c>
    </row>
    <row r="73" spans="1:2" x14ac:dyDescent="0.25">
      <c r="A73">
        <v>73</v>
      </c>
      <c r="B73">
        <v>38112.019999999997</v>
      </c>
    </row>
    <row r="74" spans="1:2" x14ac:dyDescent="0.25">
      <c r="A74">
        <v>74</v>
      </c>
      <c r="B74">
        <v>35419</v>
      </c>
    </row>
    <row r="75" spans="1:2" x14ac:dyDescent="0.25">
      <c r="A75">
        <v>75</v>
      </c>
      <c r="B75">
        <v>36923.879999999997</v>
      </c>
    </row>
    <row r="76" spans="1:2" x14ac:dyDescent="0.25">
      <c r="A76">
        <v>76</v>
      </c>
      <c r="B76">
        <v>35884.42</v>
      </c>
    </row>
    <row r="77" spans="1:2" x14ac:dyDescent="0.25">
      <c r="A77">
        <v>77</v>
      </c>
      <c r="B77">
        <v>47072.33</v>
      </c>
    </row>
    <row r="78" spans="1:2" x14ac:dyDescent="0.25">
      <c r="A78">
        <v>78</v>
      </c>
      <c r="B78">
        <v>47013.43</v>
      </c>
    </row>
    <row r="79" spans="1:2" x14ac:dyDescent="0.25">
      <c r="A79">
        <v>79</v>
      </c>
      <c r="B79">
        <v>47140.52</v>
      </c>
    </row>
    <row r="80" spans="1:2" x14ac:dyDescent="0.25">
      <c r="A80">
        <v>80</v>
      </c>
      <c r="B80">
        <v>47482.6</v>
      </c>
    </row>
    <row r="81" spans="1:2" x14ac:dyDescent="0.25">
      <c r="A81">
        <v>81</v>
      </c>
      <c r="B81">
        <v>47091.69</v>
      </c>
    </row>
    <row r="82" spans="1:2" x14ac:dyDescent="0.25">
      <c r="A82">
        <v>82</v>
      </c>
      <c r="B82">
        <v>47100.12</v>
      </c>
    </row>
    <row r="83" spans="1:2" x14ac:dyDescent="0.25">
      <c r="A83">
        <v>83</v>
      </c>
      <c r="B83">
        <v>47090.97</v>
      </c>
    </row>
    <row r="84" spans="1:2" x14ac:dyDescent="0.25">
      <c r="A84">
        <v>84</v>
      </c>
      <c r="B84">
        <v>47103.5</v>
      </c>
    </row>
    <row r="85" spans="1:2" x14ac:dyDescent="0.25">
      <c r="A85">
        <v>85</v>
      </c>
      <c r="B85">
        <v>47096.67</v>
      </c>
    </row>
    <row r="86" spans="1:2" x14ac:dyDescent="0.25">
      <c r="A86">
        <v>86</v>
      </c>
      <c r="B86">
        <v>47104.959999999999</v>
      </c>
    </row>
    <row r="87" spans="1:2" x14ac:dyDescent="0.25">
      <c r="A87">
        <v>87</v>
      </c>
      <c r="B87">
        <v>47177.9</v>
      </c>
    </row>
    <row r="88" spans="1:2" x14ac:dyDescent="0.25">
      <c r="A88">
        <v>88</v>
      </c>
      <c r="B88">
        <v>48179.42</v>
      </c>
    </row>
    <row r="89" spans="1:2" x14ac:dyDescent="0.25">
      <c r="A89">
        <v>89</v>
      </c>
      <c r="B89">
        <v>47405.82</v>
      </c>
    </row>
    <row r="90" spans="1:2" x14ac:dyDescent="0.25">
      <c r="A90">
        <v>90</v>
      </c>
      <c r="B90">
        <v>47260.19</v>
      </c>
    </row>
    <row r="91" spans="1:2" x14ac:dyDescent="0.25">
      <c r="A91">
        <v>91</v>
      </c>
      <c r="B91">
        <v>47241.63</v>
      </c>
    </row>
    <row r="92" spans="1:2" x14ac:dyDescent="0.25">
      <c r="A92">
        <v>92</v>
      </c>
      <c r="B92">
        <v>47169.47</v>
      </c>
    </row>
    <row r="93" spans="1:2" x14ac:dyDescent="0.25">
      <c r="A93">
        <v>93</v>
      </c>
      <c r="B93">
        <v>47392.21</v>
      </c>
    </row>
    <row r="94" spans="1:2" x14ac:dyDescent="0.25">
      <c r="A94">
        <v>94</v>
      </c>
      <c r="B94">
        <v>47711.82</v>
      </c>
    </row>
    <row r="95" spans="1:2" x14ac:dyDescent="0.25">
      <c r="A95">
        <v>95</v>
      </c>
      <c r="B95">
        <v>48428.65</v>
      </c>
    </row>
    <row r="96" spans="1:2" x14ac:dyDescent="0.25">
      <c r="A96">
        <v>96</v>
      </c>
      <c r="B96">
        <v>47473.48</v>
      </c>
    </row>
    <row r="97" spans="1:2" x14ac:dyDescent="0.25">
      <c r="A97">
        <v>97</v>
      </c>
      <c r="B97">
        <v>48964.27</v>
      </c>
    </row>
    <row r="98" spans="1:2" x14ac:dyDescent="0.25">
      <c r="A98">
        <v>98</v>
      </c>
      <c r="B98">
        <v>47872.55</v>
      </c>
    </row>
    <row r="99" spans="1:2" x14ac:dyDescent="0.25">
      <c r="A99">
        <v>99</v>
      </c>
      <c r="B99">
        <v>50929.78</v>
      </c>
    </row>
    <row r="100" spans="1:2" x14ac:dyDescent="0.25">
      <c r="A100">
        <v>100</v>
      </c>
      <c r="B100">
        <v>49054.65</v>
      </c>
    </row>
    <row r="101" spans="1:2" x14ac:dyDescent="0.25">
      <c r="A101">
        <v>101</v>
      </c>
      <c r="B101">
        <v>50380.62</v>
      </c>
    </row>
    <row r="102" spans="1:2" x14ac:dyDescent="0.25">
      <c r="A102">
        <v>102</v>
      </c>
      <c r="B102">
        <v>48026.720000000001</v>
      </c>
    </row>
    <row r="103" spans="1:2" x14ac:dyDescent="0.25">
      <c r="A103">
        <v>103</v>
      </c>
      <c r="B103">
        <v>50859.91</v>
      </c>
    </row>
    <row r="104" spans="1:2" x14ac:dyDescent="0.25">
      <c r="A104">
        <v>104</v>
      </c>
      <c r="B104">
        <v>49442.400000000001</v>
      </c>
    </row>
    <row r="105" spans="1:2" x14ac:dyDescent="0.25">
      <c r="A105">
        <v>105</v>
      </c>
      <c r="B105">
        <v>53588.46</v>
      </c>
    </row>
    <row r="106" spans="1:2" x14ac:dyDescent="0.25">
      <c r="A106">
        <v>106</v>
      </c>
      <c r="B106">
        <v>47488.41</v>
      </c>
    </row>
    <row r="107" spans="1:2" x14ac:dyDescent="0.25">
      <c r="A107">
        <v>107</v>
      </c>
      <c r="B107">
        <v>49297.2</v>
      </c>
    </row>
    <row r="108" spans="1:2" x14ac:dyDescent="0.25">
      <c r="A108">
        <v>108</v>
      </c>
      <c r="B108">
        <v>47319.15</v>
      </c>
    </row>
    <row r="109" spans="1:2" x14ac:dyDescent="0.25">
      <c r="A109">
        <v>109</v>
      </c>
      <c r="B109">
        <v>49826.5</v>
      </c>
    </row>
    <row r="110" spans="1:2" x14ac:dyDescent="0.25">
      <c r="A110">
        <v>110</v>
      </c>
      <c r="B110">
        <v>48116.86</v>
      </c>
    </row>
    <row r="111" spans="1:2" x14ac:dyDescent="0.25">
      <c r="A111">
        <v>111</v>
      </c>
      <c r="B111">
        <v>57890.85</v>
      </c>
    </row>
    <row r="112" spans="1:2" x14ac:dyDescent="0.25">
      <c r="A112">
        <v>112</v>
      </c>
      <c r="B112">
        <v>55410.78</v>
      </c>
    </row>
    <row r="113" spans="1:2" x14ac:dyDescent="0.25">
      <c r="A113">
        <v>113</v>
      </c>
      <c r="B113">
        <v>50306.58</v>
      </c>
    </row>
    <row r="114" spans="1:2" x14ac:dyDescent="0.25">
      <c r="A114">
        <v>114</v>
      </c>
      <c r="B114">
        <v>57232.480000000003</v>
      </c>
    </row>
    <row r="115" spans="1:2" x14ac:dyDescent="0.25">
      <c r="A115">
        <v>115</v>
      </c>
      <c r="B115">
        <v>58758.32</v>
      </c>
    </row>
    <row r="116" spans="1:2" x14ac:dyDescent="0.25">
      <c r="A116">
        <v>116</v>
      </c>
      <c r="B116">
        <v>57844.7</v>
      </c>
    </row>
    <row r="117" spans="1:2" x14ac:dyDescent="0.25">
      <c r="A117">
        <v>117</v>
      </c>
      <c r="B117">
        <v>56378.9</v>
      </c>
    </row>
    <row r="118" spans="1:2" x14ac:dyDescent="0.25">
      <c r="A118">
        <v>118</v>
      </c>
      <c r="B118">
        <v>58755.79</v>
      </c>
    </row>
    <row r="119" spans="1:2" x14ac:dyDescent="0.25">
      <c r="A119">
        <v>119</v>
      </c>
      <c r="B119">
        <v>48963.58</v>
      </c>
    </row>
    <row r="120" spans="1:2" x14ac:dyDescent="0.25">
      <c r="A120">
        <v>120</v>
      </c>
      <c r="B120">
        <v>58802.13</v>
      </c>
    </row>
    <row r="121" spans="1:2" x14ac:dyDescent="0.25">
      <c r="A121">
        <v>121</v>
      </c>
      <c r="B121">
        <v>52298.52</v>
      </c>
    </row>
    <row r="122" spans="1:2" x14ac:dyDescent="0.25">
      <c r="A122">
        <v>122</v>
      </c>
      <c r="B122">
        <v>58771.519999999997</v>
      </c>
    </row>
    <row r="123" spans="1:2" x14ac:dyDescent="0.25">
      <c r="A123">
        <v>123</v>
      </c>
      <c r="B123">
        <v>55659.26</v>
      </c>
    </row>
    <row r="124" spans="1:2" x14ac:dyDescent="0.25">
      <c r="A124">
        <v>124</v>
      </c>
      <c r="B124">
        <v>58763.41</v>
      </c>
    </row>
    <row r="125" spans="1:2" x14ac:dyDescent="0.25">
      <c r="A125">
        <v>125</v>
      </c>
      <c r="B125">
        <v>48331.7</v>
      </c>
    </row>
  </sheetData>
  <pageMargins left="0.75" right="0.75" top="1" bottom="1" header="0.5" footer="0.5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43.48</v>
      </c>
    </row>
    <row r="2" spans="1:2" x14ac:dyDescent="0.25">
      <c r="A2">
        <v>2</v>
      </c>
      <c r="B2">
        <v>118.82</v>
      </c>
    </row>
    <row r="3" spans="1:2" x14ac:dyDescent="0.25">
      <c r="A3">
        <v>3</v>
      </c>
      <c r="B3">
        <v>541.47</v>
      </c>
    </row>
    <row r="4" spans="1:2" x14ac:dyDescent="0.25">
      <c r="A4">
        <v>4</v>
      </c>
      <c r="B4">
        <v>3245.73</v>
      </c>
    </row>
    <row r="5" spans="1:2" x14ac:dyDescent="0.25">
      <c r="A5">
        <v>5</v>
      </c>
      <c r="B5">
        <v>2446.38</v>
      </c>
    </row>
    <row r="6" spans="1:2" x14ac:dyDescent="0.25">
      <c r="A6">
        <v>6</v>
      </c>
      <c r="B6">
        <v>1355.73</v>
      </c>
    </row>
    <row r="7" spans="1:2" x14ac:dyDescent="0.25">
      <c r="A7">
        <v>7</v>
      </c>
      <c r="B7">
        <v>14123.34</v>
      </c>
    </row>
    <row r="8" spans="1:2" x14ac:dyDescent="0.25">
      <c r="A8">
        <v>8</v>
      </c>
      <c r="B8">
        <v>5732.84</v>
      </c>
    </row>
    <row r="9" spans="1:2" x14ac:dyDescent="0.25">
      <c r="A9">
        <v>9</v>
      </c>
      <c r="B9">
        <v>12600.97</v>
      </c>
    </row>
    <row r="10" spans="1:2" x14ac:dyDescent="0.25">
      <c r="A10">
        <v>10</v>
      </c>
      <c r="B10">
        <v>15438.8</v>
      </c>
    </row>
    <row r="11" spans="1:2" x14ac:dyDescent="0.25">
      <c r="A11">
        <v>11</v>
      </c>
      <c r="B11">
        <v>8924.19</v>
      </c>
    </row>
    <row r="12" spans="1:2" x14ac:dyDescent="0.25">
      <c r="A12">
        <v>12</v>
      </c>
      <c r="B12">
        <v>9138.75</v>
      </c>
    </row>
    <row r="13" spans="1:2" x14ac:dyDescent="0.25">
      <c r="A13">
        <v>13</v>
      </c>
      <c r="B13">
        <v>9631.11</v>
      </c>
    </row>
    <row r="14" spans="1:2" x14ac:dyDescent="0.25">
      <c r="A14">
        <v>14</v>
      </c>
      <c r="B14">
        <v>9179.2900000000009</v>
      </c>
    </row>
    <row r="15" spans="1:2" x14ac:dyDescent="0.25">
      <c r="A15">
        <v>15</v>
      </c>
      <c r="B15">
        <v>9828.32</v>
      </c>
    </row>
    <row r="16" spans="1:2" x14ac:dyDescent="0.25">
      <c r="A16">
        <v>16</v>
      </c>
      <c r="B16">
        <v>9769.48</v>
      </c>
    </row>
    <row r="17" spans="1:2" x14ac:dyDescent="0.25">
      <c r="A17">
        <v>17</v>
      </c>
      <c r="B17">
        <v>9310.68</v>
      </c>
    </row>
    <row r="18" spans="1:2" x14ac:dyDescent="0.25">
      <c r="A18">
        <v>18</v>
      </c>
      <c r="B18">
        <v>10773.63</v>
      </c>
    </row>
    <row r="19" spans="1:2" x14ac:dyDescent="0.25">
      <c r="A19">
        <v>19</v>
      </c>
      <c r="B19">
        <v>10666.66</v>
      </c>
    </row>
    <row r="20" spans="1:2" x14ac:dyDescent="0.25">
      <c r="A20">
        <v>20</v>
      </c>
      <c r="B20">
        <v>10270.17</v>
      </c>
    </row>
    <row r="21" spans="1:2" x14ac:dyDescent="0.25">
      <c r="A21">
        <v>21</v>
      </c>
      <c r="B21">
        <v>9183.27</v>
      </c>
    </row>
    <row r="22" spans="1:2" x14ac:dyDescent="0.25">
      <c r="A22">
        <v>22</v>
      </c>
      <c r="B22">
        <v>9252.26</v>
      </c>
    </row>
    <row r="23" spans="1:2" x14ac:dyDescent="0.25">
      <c r="A23">
        <v>23</v>
      </c>
      <c r="B23">
        <v>9079.19</v>
      </c>
    </row>
    <row r="24" spans="1:2" x14ac:dyDescent="0.25">
      <c r="A24">
        <v>24</v>
      </c>
      <c r="B24">
        <v>9077.7099999999991</v>
      </c>
    </row>
    <row r="25" spans="1:2" x14ac:dyDescent="0.25">
      <c r="A25">
        <v>25</v>
      </c>
      <c r="B25">
        <v>10217.780000000001</v>
      </c>
    </row>
    <row r="26" spans="1:2" x14ac:dyDescent="0.25">
      <c r="A26">
        <v>26</v>
      </c>
      <c r="B26">
        <v>9173.01</v>
      </c>
    </row>
    <row r="27" spans="1:2" x14ac:dyDescent="0.25">
      <c r="A27">
        <v>27</v>
      </c>
      <c r="B27">
        <v>9460.98</v>
      </c>
    </row>
    <row r="28" spans="1:2" x14ac:dyDescent="0.25">
      <c r="A28">
        <v>28</v>
      </c>
      <c r="B28">
        <v>9073.35</v>
      </c>
    </row>
    <row r="29" spans="1:2" x14ac:dyDescent="0.25">
      <c r="A29">
        <v>29</v>
      </c>
      <c r="B29">
        <v>9006.48</v>
      </c>
    </row>
    <row r="30" spans="1:2" x14ac:dyDescent="0.25">
      <c r="A30">
        <v>30</v>
      </c>
      <c r="B30">
        <v>9125.0400000000009</v>
      </c>
    </row>
    <row r="31" spans="1:2" x14ac:dyDescent="0.25">
      <c r="A31">
        <v>31</v>
      </c>
      <c r="B31">
        <v>9359.5300000000007</v>
      </c>
    </row>
    <row r="32" spans="1:2" x14ac:dyDescent="0.25">
      <c r="A32">
        <v>32</v>
      </c>
      <c r="B32">
        <v>9702.19</v>
      </c>
    </row>
    <row r="33" spans="1:2" x14ac:dyDescent="0.25">
      <c r="A33">
        <v>33</v>
      </c>
      <c r="B33">
        <v>10274.049999999999</v>
      </c>
    </row>
    <row r="34" spans="1:2" x14ac:dyDescent="0.25">
      <c r="A34">
        <v>34</v>
      </c>
      <c r="B34">
        <v>11436.19</v>
      </c>
    </row>
    <row r="35" spans="1:2" x14ac:dyDescent="0.25">
      <c r="A35">
        <v>35</v>
      </c>
      <c r="B35">
        <v>10644.54</v>
      </c>
    </row>
    <row r="36" spans="1:2" x14ac:dyDescent="0.25">
      <c r="A36">
        <v>36</v>
      </c>
      <c r="B36">
        <v>10696.51</v>
      </c>
    </row>
    <row r="37" spans="1:2" x14ac:dyDescent="0.25">
      <c r="A37">
        <v>37</v>
      </c>
      <c r="B37">
        <v>18703.939999999999</v>
      </c>
    </row>
    <row r="38" spans="1:2" x14ac:dyDescent="0.25">
      <c r="A38">
        <v>38</v>
      </c>
      <c r="B38">
        <v>19784.91</v>
      </c>
    </row>
    <row r="39" spans="1:2" x14ac:dyDescent="0.25">
      <c r="A39">
        <v>39</v>
      </c>
      <c r="B39">
        <v>17549.25</v>
      </c>
    </row>
    <row r="40" spans="1:2" x14ac:dyDescent="0.25">
      <c r="A40">
        <v>40</v>
      </c>
      <c r="B40">
        <v>17434.810000000001</v>
      </c>
    </row>
    <row r="41" spans="1:2" x14ac:dyDescent="0.25">
      <c r="A41">
        <v>41</v>
      </c>
      <c r="B41">
        <v>19027.29</v>
      </c>
    </row>
    <row r="42" spans="1:2" x14ac:dyDescent="0.25">
      <c r="A42">
        <v>42</v>
      </c>
      <c r="B42">
        <v>19273.71</v>
      </c>
    </row>
    <row r="43" spans="1:2" x14ac:dyDescent="0.25">
      <c r="A43">
        <v>43</v>
      </c>
      <c r="B43">
        <v>17902.41</v>
      </c>
    </row>
    <row r="44" spans="1:2" x14ac:dyDescent="0.25">
      <c r="A44">
        <v>44</v>
      </c>
      <c r="B44">
        <v>20301.98</v>
      </c>
    </row>
    <row r="45" spans="1:2" x14ac:dyDescent="0.25">
      <c r="A45">
        <v>45</v>
      </c>
      <c r="B45">
        <v>18962.36</v>
      </c>
    </row>
    <row r="46" spans="1:2" x14ac:dyDescent="0.25">
      <c r="A46">
        <v>46</v>
      </c>
      <c r="B46">
        <v>18485.669999999998</v>
      </c>
    </row>
    <row r="47" spans="1:2" x14ac:dyDescent="0.25">
      <c r="A47">
        <v>47</v>
      </c>
      <c r="B47">
        <v>19182.349999999999</v>
      </c>
    </row>
    <row r="48" spans="1:2" x14ac:dyDescent="0.25">
      <c r="A48">
        <v>48</v>
      </c>
      <c r="B48">
        <v>20665.259999999998</v>
      </c>
    </row>
    <row r="49" spans="1:2" x14ac:dyDescent="0.25">
      <c r="A49">
        <v>49</v>
      </c>
      <c r="B49">
        <v>21480.59</v>
      </c>
    </row>
    <row r="50" spans="1:2" x14ac:dyDescent="0.25">
      <c r="A50">
        <v>50</v>
      </c>
      <c r="B50">
        <v>19121.59</v>
      </c>
    </row>
    <row r="51" spans="1:2" x14ac:dyDescent="0.25">
      <c r="A51">
        <v>51</v>
      </c>
      <c r="B51">
        <v>19928.240000000002</v>
      </c>
    </row>
    <row r="52" spans="1:2" x14ac:dyDescent="0.25">
      <c r="A52">
        <v>52</v>
      </c>
      <c r="B52">
        <v>21026.68</v>
      </c>
    </row>
    <row r="53" spans="1:2" x14ac:dyDescent="0.25">
      <c r="A53">
        <v>53</v>
      </c>
      <c r="B53">
        <v>18374.439999999999</v>
      </c>
    </row>
    <row r="54" spans="1:2" x14ac:dyDescent="0.25">
      <c r="A54">
        <v>54</v>
      </c>
      <c r="B54">
        <v>18192.11</v>
      </c>
    </row>
    <row r="55" spans="1:2" x14ac:dyDescent="0.25">
      <c r="A55">
        <v>55</v>
      </c>
      <c r="B55">
        <v>20557.599999999999</v>
      </c>
    </row>
    <row r="56" spans="1:2" x14ac:dyDescent="0.25">
      <c r="A56">
        <v>56</v>
      </c>
      <c r="B56">
        <v>18200.349999999999</v>
      </c>
    </row>
    <row r="57" spans="1:2" x14ac:dyDescent="0.25">
      <c r="A57">
        <v>57</v>
      </c>
      <c r="B57">
        <v>20276.02</v>
      </c>
    </row>
    <row r="58" spans="1:2" x14ac:dyDescent="0.25">
      <c r="A58">
        <v>58</v>
      </c>
      <c r="B58">
        <v>18611.78</v>
      </c>
    </row>
    <row r="59" spans="1:2" x14ac:dyDescent="0.25">
      <c r="A59">
        <v>59</v>
      </c>
      <c r="B59">
        <v>19719.52</v>
      </c>
    </row>
    <row r="60" spans="1:2" x14ac:dyDescent="0.25">
      <c r="A60">
        <v>60</v>
      </c>
      <c r="B60">
        <v>18839.27</v>
      </c>
    </row>
    <row r="61" spans="1:2" x14ac:dyDescent="0.25">
      <c r="A61">
        <v>61</v>
      </c>
      <c r="B61">
        <v>18429.669999999998</v>
      </c>
    </row>
    <row r="62" spans="1:2" x14ac:dyDescent="0.25">
      <c r="A62">
        <v>62</v>
      </c>
      <c r="B62">
        <v>20279.580000000002</v>
      </c>
    </row>
    <row r="63" spans="1:2" x14ac:dyDescent="0.25">
      <c r="A63">
        <v>63</v>
      </c>
      <c r="B63">
        <v>18429.150000000001</v>
      </c>
    </row>
    <row r="64" spans="1:2" x14ac:dyDescent="0.25">
      <c r="A64">
        <v>64</v>
      </c>
      <c r="B64">
        <v>20470.490000000002</v>
      </c>
    </row>
    <row r="65" spans="1:2" x14ac:dyDescent="0.25">
      <c r="A65">
        <v>65</v>
      </c>
      <c r="B65">
        <v>18716.54</v>
      </c>
    </row>
    <row r="66" spans="1:2" x14ac:dyDescent="0.25">
      <c r="A66">
        <v>66</v>
      </c>
      <c r="B66">
        <v>18268.71</v>
      </c>
    </row>
    <row r="67" spans="1:2" x14ac:dyDescent="0.25">
      <c r="A67">
        <v>67</v>
      </c>
      <c r="B67">
        <v>19475.740000000002</v>
      </c>
    </row>
    <row r="68" spans="1:2" x14ac:dyDescent="0.25">
      <c r="A68">
        <v>68</v>
      </c>
      <c r="B68">
        <v>20133.189999999999</v>
      </c>
    </row>
    <row r="69" spans="1:2" x14ac:dyDescent="0.25">
      <c r="A69">
        <v>69</v>
      </c>
      <c r="B69">
        <v>19472.48</v>
      </c>
    </row>
    <row r="70" spans="1:2" x14ac:dyDescent="0.25">
      <c r="A70">
        <v>70</v>
      </c>
      <c r="B70">
        <v>18327.21</v>
      </c>
    </row>
    <row r="71" spans="1:2" x14ac:dyDescent="0.25">
      <c r="A71">
        <v>71</v>
      </c>
      <c r="B71">
        <v>19806.82</v>
      </c>
    </row>
    <row r="72" spans="1:2" x14ac:dyDescent="0.25">
      <c r="A72">
        <v>72</v>
      </c>
      <c r="B72">
        <v>21122.09</v>
      </c>
    </row>
    <row r="73" spans="1:2" x14ac:dyDescent="0.25">
      <c r="A73">
        <v>73</v>
      </c>
      <c r="B73">
        <v>18284.52</v>
      </c>
    </row>
    <row r="74" spans="1:2" x14ac:dyDescent="0.25">
      <c r="A74">
        <v>74</v>
      </c>
      <c r="B74">
        <v>20222.89</v>
      </c>
    </row>
    <row r="75" spans="1:2" x14ac:dyDescent="0.25">
      <c r="A75">
        <v>75</v>
      </c>
      <c r="B75">
        <v>20534.939999999999</v>
      </c>
    </row>
    <row r="76" spans="1:2" x14ac:dyDescent="0.25">
      <c r="A76">
        <v>76</v>
      </c>
      <c r="B76">
        <v>21721.13</v>
      </c>
    </row>
    <row r="77" spans="1:2" x14ac:dyDescent="0.25">
      <c r="A77">
        <v>77</v>
      </c>
      <c r="B77">
        <v>21385.22</v>
      </c>
    </row>
    <row r="78" spans="1:2" x14ac:dyDescent="0.25">
      <c r="A78">
        <v>78</v>
      </c>
      <c r="B78">
        <v>18908.580000000002</v>
      </c>
    </row>
    <row r="79" spans="1:2" x14ac:dyDescent="0.25">
      <c r="A79">
        <v>79</v>
      </c>
      <c r="B79">
        <v>18848.98</v>
      </c>
    </row>
    <row r="80" spans="1:2" x14ac:dyDescent="0.25">
      <c r="A80">
        <v>80</v>
      </c>
      <c r="B80">
        <v>19209.78</v>
      </c>
    </row>
    <row r="81" spans="1:2" x14ac:dyDescent="0.25">
      <c r="A81">
        <v>81</v>
      </c>
      <c r="B81">
        <v>20291.560000000001</v>
      </c>
    </row>
    <row r="82" spans="1:2" x14ac:dyDescent="0.25">
      <c r="A82">
        <v>82</v>
      </c>
      <c r="B82">
        <v>18213.25</v>
      </c>
    </row>
    <row r="83" spans="1:2" x14ac:dyDescent="0.25">
      <c r="A83">
        <v>83</v>
      </c>
      <c r="B83">
        <v>18524.740000000002</v>
      </c>
    </row>
    <row r="84" spans="1:2" x14ac:dyDescent="0.25">
      <c r="A84">
        <v>84</v>
      </c>
      <c r="B84">
        <v>17919.61</v>
      </c>
    </row>
    <row r="85" spans="1:2" x14ac:dyDescent="0.25">
      <c r="A85">
        <v>85</v>
      </c>
      <c r="B85">
        <v>19121.75</v>
      </c>
    </row>
    <row r="86" spans="1:2" x14ac:dyDescent="0.25">
      <c r="A86">
        <v>86</v>
      </c>
      <c r="B86">
        <v>19349.71</v>
      </c>
    </row>
    <row r="87" spans="1:2" x14ac:dyDescent="0.25">
      <c r="A87">
        <v>87</v>
      </c>
      <c r="B87">
        <v>19118.580000000002</v>
      </c>
    </row>
    <row r="88" spans="1:2" x14ac:dyDescent="0.25">
      <c r="A88">
        <v>88</v>
      </c>
      <c r="B88">
        <v>17844.45</v>
      </c>
    </row>
    <row r="89" spans="1:2" x14ac:dyDescent="0.25">
      <c r="A89">
        <v>89</v>
      </c>
      <c r="B89">
        <v>19281.080000000002</v>
      </c>
    </row>
    <row r="90" spans="1:2" x14ac:dyDescent="0.25">
      <c r="A90">
        <v>90</v>
      </c>
      <c r="B90">
        <v>21966.21</v>
      </c>
    </row>
    <row r="91" spans="1:2" x14ac:dyDescent="0.25">
      <c r="A91">
        <v>91</v>
      </c>
      <c r="B91">
        <v>19765.900000000001</v>
      </c>
    </row>
    <row r="92" spans="1:2" x14ac:dyDescent="0.25">
      <c r="A92">
        <v>92</v>
      </c>
      <c r="B92">
        <v>18849.03</v>
      </c>
    </row>
    <row r="93" spans="1:2" x14ac:dyDescent="0.25">
      <c r="A93">
        <v>93</v>
      </c>
      <c r="B93">
        <v>18658.72</v>
      </c>
    </row>
    <row r="94" spans="1:2" x14ac:dyDescent="0.25">
      <c r="A94">
        <v>94</v>
      </c>
      <c r="B94">
        <v>23507.62</v>
      </c>
    </row>
    <row r="95" spans="1:2" x14ac:dyDescent="0.25">
      <c r="A95">
        <v>95</v>
      </c>
      <c r="B95">
        <v>20384.73</v>
      </c>
    </row>
    <row r="96" spans="1:2" x14ac:dyDescent="0.25">
      <c r="A96">
        <v>96</v>
      </c>
      <c r="B96">
        <v>19471.669999999998</v>
      </c>
    </row>
    <row r="97" spans="1:2" x14ac:dyDescent="0.25">
      <c r="A97">
        <v>97</v>
      </c>
      <c r="B97">
        <v>22691.55</v>
      </c>
    </row>
    <row r="98" spans="1:2" x14ac:dyDescent="0.25">
      <c r="A98">
        <v>98</v>
      </c>
      <c r="B98">
        <v>19058.919999999998</v>
      </c>
    </row>
    <row r="99" spans="1:2" x14ac:dyDescent="0.25">
      <c r="A99">
        <v>99</v>
      </c>
      <c r="B99">
        <v>18216.2</v>
      </c>
    </row>
    <row r="100" spans="1:2" x14ac:dyDescent="0.25">
      <c r="A100">
        <v>100</v>
      </c>
      <c r="B100">
        <v>20917.78</v>
      </c>
    </row>
    <row r="101" spans="1:2" x14ac:dyDescent="0.25">
      <c r="A101">
        <v>101</v>
      </c>
      <c r="B101">
        <v>27184.66</v>
      </c>
    </row>
    <row r="102" spans="1:2" x14ac:dyDescent="0.25">
      <c r="A102">
        <v>102</v>
      </c>
      <c r="B102">
        <v>21485.57</v>
      </c>
    </row>
    <row r="103" spans="1:2" x14ac:dyDescent="0.25">
      <c r="A103">
        <v>103</v>
      </c>
      <c r="B103">
        <v>22365.48</v>
      </c>
    </row>
    <row r="104" spans="1:2" x14ac:dyDescent="0.25">
      <c r="A104">
        <v>104</v>
      </c>
      <c r="B104">
        <v>18841.919999999998</v>
      </c>
    </row>
    <row r="105" spans="1:2" x14ac:dyDescent="0.25">
      <c r="A105">
        <v>105</v>
      </c>
      <c r="B105">
        <v>18731.71</v>
      </c>
    </row>
    <row r="106" spans="1:2" x14ac:dyDescent="0.25">
      <c r="A106">
        <v>106</v>
      </c>
      <c r="B106">
        <v>24910.33</v>
      </c>
    </row>
    <row r="107" spans="1:2" x14ac:dyDescent="0.25">
      <c r="A107">
        <v>107</v>
      </c>
      <c r="B107">
        <v>19344.34</v>
      </c>
    </row>
    <row r="108" spans="1:2" x14ac:dyDescent="0.25">
      <c r="A108">
        <v>108</v>
      </c>
      <c r="B108">
        <v>18075.93</v>
      </c>
    </row>
    <row r="109" spans="1:2" x14ac:dyDescent="0.25">
      <c r="A109">
        <v>109</v>
      </c>
      <c r="B109">
        <v>18730.52</v>
      </c>
    </row>
    <row r="110" spans="1:2" x14ac:dyDescent="0.25">
      <c r="A110">
        <v>110</v>
      </c>
      <c r="B110">
        <v>19009.73</v>
      </c>
    </row>
    <row r="111" spans="1:2" x14ac:dyDescent="0.25">
      <c r="A111">
        <v>111</v>
      </c>
      <c r="B111">
        <v>21514.46</v>
      </c>
    </row>
    <row r="112" spans="1:2" x14ac:dyDescent="0.25">
      <c r="A112">
        <v>112</v>
      </c>
      <c r="B112">
        <v>18491.669999999998</v>
      </c>
    </row>
    <row r="113" spans="1:2" x14ac:dyDescent="0.25">
      <c r="A113">
        <v>113</v>
      </c>
      <c r="B113">
        <v>19925.23</v>
      </c>
    </row>
    <row r="114" spans="1:2" x14ac:dyDescent="0.25">
      <c r="A114">
        <v>114</v>
      </c>
      <c r="B114">
        <v>19289.09</v>
      </c>
    </row>
    <row r="115" spans="1:2" x14ac:dyDescent="0.25">
      <c r="A115">
        <v>115</v>
      </c>
      <c r="B115">
        <v>19872.189999999999</v>
      </c>
    </row>
    <row r="116" spans="1:2" x14ac:dyDescent="0.25">
      <c r="A116">
        <v>116</v>
      </c>
      <c r="B116">
        <v>19086.169999999998</v>
      </c>
    </row>
    <row r="117" spans="1:2" x14ac:dyDescent="0.25">
      <c r="A117">
        <v>117</v>
      </c>
      <c r="B117">
        <v>20173.349999999999</v>
      </c>
    </row>
    <row r="118" spans="1:2" x14ac:dyDescent="0.25">
      <c r="A118">
        <v>118</v>
      </c>
      <c r="B118">
        <v>21921.48</v>
      </c>
    </row>
    <row r="119" spans="1:2" x14ac:dyDescent="0.25">
      <c r="A119">
        <v>119</v>
      </c>
      <c r="B119">
        <v>18845.310000000001</v>
      </c>
    </row>
    <row r="120" spans="1:2" x14ac:dyDescent="0.25">
      <c r="A120">
        <v>120</v>
      </c>
      <c r="B120">
        <v>19357.11</v>
      </c>
    </row>
    <row r="121" spans="1:2" x14ac:dyDescent="0.25">
      <c r="A121">
        <v>121</v>
      </c>
      <c r="B121">
        <v>21570.84</v>
      </c>
    </row>
    <row r="122" spans="1:2" x14ac:dyDescent="0.25">
      <c r="A122">
        <v>122</v>
      </c>
      <c r="B122">
        <v>18452.91</v>
      </c>
    </row>
    <row r="123" spans="1:2" x14ac:dyDescent="0.25">
      <c r="A123">
        <v>123</v>
      </c>
      <c r="B123">
        <v>19411.509999999998</v>
      </c>
    </row>
    <row r="124" spans="1:2" x14ac:dyDescent="0.25">
      <c r="A124">
        <v>124</v>
      </c>
      <c r="B124">
        <v>22705.87</v>
      </c>
    </row>
    <row r="125" spans="1:2" x14ac:dyDescent="0.25">
      <c r="A125">
        <v>125</v>
      </c>
      <c r="B125">
        <v>19855.64</v>
      </c>
    </row>
  </sheetData>
  <pageMargins left="0.75" right="0.75" top="1" bottom="1" header="0.5" footer="0.5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840.63</v>
      </c>
    </row>
    <row r="2" spans="1:2" x14ac:dyDescent="0.25">
      <c r="A2">
        <v>2</v>
      </c>
      <c r="B2">
        <v>1923.39</v>
      </c>
    </row>
    <row r="3" spans="1:2" x14ac:dyDescent="0.25">
      <c r="A3">
        <v>3</v>
      </c>
      <c r="B3">
        <v>574.77</v>
      </c>
    </row>
    <row r="4" spans="1:2" x14ac:dyDescent="0.25">
      <c r="A4">
        <v>4</v>
      </c>
      <c r="B4">
        <v>3087.06</v>
      </c>
    </row>
    <row r="5" spans="1:2" x14ac:dyDescent="0.25">
      <c r="A5">
        <v>5</v>
      </c>
      <c r="B5">
        <v>11898.64</v>
      </c>
    </row>
    <row r="6" spans="1:2" x14ac:dyDescent="0.25">
      <c r="A6">
        <v>6</v>
      </c>
      <c r="B6">
        <v>2977.55</v>
      </c>
    </row>
    <row r="7" spans="1:2" x14ac:dyDescent="0.25">
      <c r="A7">
        <v>7</v>
      </c>
      <c r="B7">
        <v>9647.58</v>
      </c>
    </row>
    <row r="8" spans="1:2" x14ac:dyDescent="0.25">
      <c r="A8">
        <v>8</v>
      </c>
      <c r="B8">
        <v>2128.8200000000002</v>
      </c>
    </row>
    <row r="9" spans="1:2" x14ac:dyDescent="0.25">
      <c r="A9">
        <v>9</v>
      </c>
      <c r="B9">
        <v>13802.06</v>
      </c>
    </row>
    <row r="10" spans="1:2" x14ac:dyDescent="0.25">
      <c r="A10">
        <v>10</v>
      </c>
      <c r="B10">
        <v>6075.26</v>
      </c>
    </row>
    <row r="11" spans="1:2" x14ac:dyDescent="0.25">
      <c r="A11">
        <v>11</v>
      </c>
      <c r="B11">
        <v>5583.28</v>
      </c>
    </row>
    <row r="12" spans="1:2" x14ac:dyDescent="0.25">
      <c r="A12">
        <v>12</v>
      </c>
      <c r="B12">
        <v>12462.08</v>
      </c>
    </row>
    <row r="13" spans="1:2" x14ac:dyDescent="0.25">
      <c r="A13">
        <v>13</v>
      </c>
      <c r="B13">
        <v>9768.6200000000008</v>
      </c>
    </row>
    <row r="14" spans="1:2" x14ac:dyDescent="0.25">
      <c r="A14">
        <v>14</v>
      </c>
      <c r="B14">
        <v>11272.55</v>
      </c>
    </row>
    <row r="15" spans="1:2" x14ac:dyDescent="0.25">
      <c r="A15">
        <v>15</v>
      </c>
      <c r="B15">
        <v>10232.709999999999</v>
      </c>
    </row>
    <row r="16" spans="1:2" x14ac:dyDescent="0.25">
      <c r="A16">
        <v>16</v>
      </c>
      <c r="B16">
        <v>12264.74</v>
      </c>
    </row>
    <row r="17" spans="1:2" x14ac:dyDescent="0.25">
      <c r="A17">
        <v>17</v>
      </c>
      <c r="B17">
        <v>10529</v>
      </c>
    </row>
    <row r="18" spans="1:2" x14ac:dyDescent="0.25">
      <c r="A18">
        <v>18</v>
      </c>
      <c r="B18">
        <v>9135.85</v>
      </c>
    </row>
    <row r="19" spans="1:2" x14ac:dyDescent="0.25">
      <c r="A19">
        <v>19</v>
      </c>
      <c r="B19">
        <v>10771.82</v>
      </c>
    </row>
    <row r="20" spans="1:2" x14ac:dyDescent="0.25">
      <c r="A20">
        <v>20</v>
      </c>
      <c r="B20">
        <v>10177.370000000001</v>
      </c>
    </row>
    <row r="21" spans="1:2" x14ac:dyDescent="0.25">
      <c r="A21">
        <v>21</v>
      </c>
      <c r="B21">
        <v>12885.91</v>
      </c>
    </row>
    <row r="22" spans="1:2" x14ac:dyDescent="0.25">
      <c r="A22">
        <v>22</v>
      </c>
      <c r="B22">
        <v>14330.06</v>
      </c>
    </row>
    <row r="23" spans="1:2" x14ac:dyDescent="0.25">
      <c r="A23">
        <v>23</v>
      </c>
      <c r="B23">
        <v>16404.16</v>
      </c>
    </row>
    <row r="24" spans="1:2" x14ac:dyDescent="0.25">
      <c r="A24">
        <v>24</v>
      </c>
      <c r="B24">
        <v>15645.93</v>
      </c>
    </row>
    <row r="25" spans="1:2" x14ac:dyDescent="0.25">
      <c r="A25">
        <v>25</v>
      </c>
      <c r="B25">
        <v>17516.509999999998</v>
      </c>
    </row>
    <row r="26" spans="1:2" x14ac:dyDescent="0.25">
      <c r="A26">
        <v>26</v>
      </c>
      <c r="B26">
        <v>10056.76</v>
      </c>
    </row>
    <row r="27" spans="1:2" x14ac:dyDescent="0.25">
      <c r="A27">
        <v>27</v>
      </c>
      <c r="B27">
        <v>13974.81</v>
      </c>
    </row>
    <row r="28" spans="1:2" x14ac:dyDescent="0.25">
      <c r="A28">
        <v>28</v>
      </c>
      <c r="B28">
        <v>11316.65</v>
      </c>
    </row>
    <row r="29" spans="1:2" x14ac:dyDescent="0.25">
      <c r="A29">
        <v>29</v>
      </c>
      <c r="B29">
        <v>13139.94</v>
      </c>
    </row>
    <row r="30" spans="1:2" x14ac:dyDescent="0.25">
      <c r="A30">
        <v>30</v>
      </c>
      <c r="B30">
        <v>14219.85</v>
      </c>
    </row>
    <row r="31" spans="1:2" x14ac:dyDescent="0.25">
      <c r="A31">
        <v>31</v>
      </c>
      <c r="B31">
        <v>12840.84</v>
      </c>
    </row>
    <row r="32" spans="1:2" x14ac:dyDescent="0.25">
      <c r="A32">
        <v>32</v>
      </c>
      <c r="B32">
        <v>18259.72</v>
      </c>
    </row>
    <row r="33" spans="1:2" x14ac:dyDescent="0.25">
      <c r="A33">
        <v>33</v>
      </c>
      <c r="B33">
        <v>11699.93</v>
      </c>
    </row>
    <row r="34" spans="1:2" x14ac:dyDescent="0.25">
      <c r="A34">
        <v>34</v>
      </c>
      <c r="B34">
        <v>18229.14</v>
      </c>
    </row>
    <row r="35" spans="1:2" x14ac:dyDescent="0.25">
      <c r="A35">
        <v>35</v>
      </c>
      <c r="B35">
        <v>15377.95</v>
      </c>
    </row>
    <row r="36" spans="1:2" x14ac:dyDescent="0.25">
      <c r="A36">
        <v>36</v>
      </c>
      <c r="B36">
        <v>15127.52</v>
      </c>
    </row>
    <row r="37" spans="1:2" x14ac:dyDescent="0.25">
      <c r="A37">
        <v>37</v>
      </c>
      <c r="B37">
        <v>10860.19</v>
      </c>
    </row>
    <row r="38" spans="1:2" x14ac:dyDescent="0.25">
      <c r="A38">
        <v>38</v>
      </c>
      <c r="B38">
        <v>13710.73</v>
      </c>
    </row>
    <row r="39" spans="1:2" x14ac:dyDescent="0.25">
      <c r="A39">
        <v>39</v>
      </c>
      <c r="B39">
        <v>13711.66</v>
      </c>
    </row>
    <row r="40" spans="1:2" x14ac:dyDescent="0.25">
      <c r="A40">
        <v>40</v>
      </c>
      <c r="B40">
        <v>17422.72</v>
      </c>
    </row>
    <row r="41" spans="1:2" x14ac:dyDescent="0.25">
      <c r="A41">
        <v>41</v>
      </c>
      <c r="B41">
        <v>18089.11</v>
      </c>
    </row>
    <row r="42" spans="1:2" x14ac:dyDescent="0.25">
      <c r="A42">
        <v>42</v>
      </c>
      <c r="B42">
        <v>18064.669999999998</v>
      </c>
    </row>
    <row r="43" spans="1:2" x14ac:dyDescent="0.25">
      <c r="A43">
        <v>43</v>
      </c>
      <c r="B43">
        <v>16286.99</v>
      </c>
    </row>
    <row r="44" spans="1:2" x14ac:dyDescent="0.25">
      <c r="A44">
        <v>44</v>
      </c>
      <c r="B44">
        <v>17417.78</v>
      </c>
    </row>
    <row r="45" spans="1:2" x14ac:dyDescent="0.25">
      <c r="A45">
        <v>45</v>
      </c>
      <c r="B45">
        <v>15887.8</v>
      </c>
    </row>
    <row r="46" spans="1:2" x14ac:dyDescent="0.25">
      <c r="A46">
        <v>46</v>
      </c>
      <c r="B46">
        <v>18046.68</v>
      </c>
    </row>
    <row r="47" spans="1:2" x14ac:dyDescent="0.25">
      <c r="A47">
        <v>47</v>
      </c>
      <c r="B47">
        <v>12332.94</v>
      </c>
    </row>
    <row r="48" spans="1:2" x14ac:dyDescent="0.25">
      <c r="A48">
        <v>48</v>
      </c>
      <c r="B48">
        <v>18728.259999999998</v>
      </c>
    </row>
    <row r="49" spans="1:2" x14ac:dyDescent="0.25">
      <c r="A49">
        <v>49</v>
      </c>
      <c r="B49">
        <v>16257.02</v>
      </c>
    </row>
    <row r="50" spans="1:2" x14ac:dyDescent="0.25">
      <c r="A50">
        <v>50</v>
      </c>
      <c r="B50">
        <v>17573.669999999998</v>
      </c>
    </row>
    <row r="51" spans="1:2" x14ac:dyDescent="0.25">
      <c r="A51">
        <v>51</v>
      </c>
      <c r="B51">
        <v>18514.12</v>
      </c>
    </row>
    <row r="52" spans="1:2" x14ac:dyDescent="0.25">
      <c r="A52">
        <v>52</v>
      </c>
      <c r="B52">
        <v>17825.68</v>
      </c>
    </row>
    <row r="53" spans="1:2" x14ac:dyDescent="0.25">
      <c r="A53">
        <v>53</v>
      </c>
      <c r="B53">
        <v>17558.71</v>
      </c>
    </row>
    <row r="54" spans="1:2" x14ac:dyDescent="0.25">
      <c r="A54">
        <v>54</v>
      </c>
      <c r="B54">
        <v>19107.669999999998</v>
      </c>
    </row>
    <row r="55" spans="1:2" x14ac:dyDescent="0.25">
      <c r="A55">
        <v>55</v>
      </c>
      <c r="B55">
        <v>17378.03</v>
      </c>
    </row>
    <row r="56" spans="1:2" x14ac:dyDescent="0.25">
      <c r="A56">
        <v>56</v>
      </c>
      <c r="B56">
        <v>17552.45</v>
      </c>
    </row>
    <row r="57" spans="1:2" x14ac:dyDescent="0.25">
      <c r="A57">
        <v>57</v>
      </c>
      <c r="B57">
        <v>17378.78</v>
      </c>
    </row>
    <row r="58" spans="1:2" x14ac:dyDescent="0.25">
      <c r="A58">
        <v>58</v>
      </c>
      <c r="B58">
        <v>19782.439999999999</v>
      </c>
    </row>
    <row r="59" spans="1:2" x14ac:dyDescent="0.25">
      <c r="A59">
        <v>59</v>
      </c>
      <c r="B59">
        <v>18303.07</v>
      </c>
    </row>
    <row r="60" spans="1:2" x14ac:dyDescent="0.25">
      <c r="A60">
        <v>60</v>
      </c>
      <c r="B60">
        <v>17847.2</v>
      </c>
    </row>
    <row r="61" spans="1:2" x14ac:dyDescent="0.25">
      <c r="A61">
        <v>61</v>
      </c>
      <c r="B61">
        <v>17845.310000000001</v>
      </c>
    </row>
    <row r="62" spans="1:2" x14ac:dyDescent="0.25">
      <c r="A62">
        <v>62</v>
      </c>
      <c r="B62">
        <v>17667.64</v>
      </c>
    </row>
    <row r="63" spans="1:2" x14ac:dyDescent="0.25">
      <c r="A63">
        <v>63</v>
      </c>
      <c r="B63">
        <v>17842.88</v>
      </c>
    </row>
    <row r="64" spans="1:2" x14ac:dyDescent="0.25">
      <c r="A64">
        <v>64</v>
      </c>
      <c r="B64">
        <v>17368.599999999999</v>
      </c>
    </row>
    <row r="65" spans="1:2" x14ac:dyDescent="0.25">
      <c r="A65">
        <v>65</v>
      </c>
      <c r="B65">
        <v>18196.580000000002</v>
      </c>
    </row>
    <row r="66" spans="1:2" x14ac:dyDescent="0.25">
      <c r="A66">
        <v>66</v>
      </c>
      <c r="B66">
        <v>19142.259999999998</v>
      </c>
    </row>
    <row r="67" spans="1:2" x14ac:dyDescent="0.25">
      <c r="A67">
        <v>67</v>
      </c>
      <c r="B67">
        <v>19085.62</v>
      </c>
    </row>
    <row r="68" spans="1:2" x14ac:dyDescent="0.25">
      <c r="A68">
        <v>68</v>
      </c>
      <c r="B68">
        <v>18127.29</v>
      </c>
    </row>
    <row r="69" spans="1:2" x14ac:dyDescent="0.25">
      <c r="A69">
        <v>69</v>
      </c>
      <c r="B69">
        <v>18138.71</v>
      </c>
    </row>
    <row r="70" spans="1:2" x14ac:dyDescent="0.25">
      <c r="A70">
        <v>70</v>
      </c>
      <c r="B70">
        <v>17897.45</v>
      </c>
    </row>
    <row r="71" spans="1:2" x14ac:dyDescent="0.25">
      <c r="A71">
        <v>71</v>
      </c>
      <c r="B71">
        <v>18420.11</v>
      </c>
    </row>
    <row r="72" spans="1:2" x14ac:dyDescent="0.25">
      <c r="A72">
        <v>72</v>
      </c>
      <c r="B72">
        <v>19233.46</v>
      </c>
    </row>
    <row r="73" spans="1:2" x14ac:dyDescent="0.25">
      <c r="A73">
        <v>73</v>
      </c>
      <c r="B73">
        <v>17901.21</v>
      </c>
    </row>
    <row r="74" spans="1:2" x14ac:dyDescent="0.25">
      <c r="A74">
        <v>74</v>
      </c>
      <c r="B74">
        <v>17892.919999999998</v>
      </c>
    </row>
    <row r="75" spans="1:2" x14ac:dyDescent="0.25">
      <c r="A75">
        <v>75</v>
      </c>
      <c r="B75">
        <v>21542.75</v>
      </c>
    </row>
    <row r="76" spans="1:2" x14ac:dyDescent="0.25">
      <c r="A76">
        <v>76</v>
      </c>
      <c r="B76">
        <v>19520.13</v>
      </c>
    </row>
    <row r="77" spans="1:2" x14ac:dyDescent="0.25">
      <c r="A77">
        <v>77</v>
      </c>
      <c r="B77">
        <v>19851.060000000001</v>
      </c>
    </row>
    <row r="78" spans="1:2" x14ac:dyDescent="0.25">
      <c r="A78">
        <v>78</v>
      </c>
      <c r="B78">
        <v>19563.990000000002</v>
      </c>
    </row>
    <row r="79" spans="1:2" x14ac:dyDescent="0.25">
      <c r="A79">
        <v>79</v>
      </c>
      <c r="B79">
        <v>17778.490000000002</v>
      </c>
    </row>
    <row r="80" spans="1:2" x14ac:dyDescent="0.25">
      <c r="A80">
        <v>80</v>
      </c>
      <c r="B80">
        <v>18483.57</v>
      </c>
    </row>
    <row r="81" spans="1:2" x14ac:dyDescent="0.25">
      <c r="A81">
        <v>81</v>
      </c>
      <c r="B81">
        <v>17903.95</v>
      </c>
    </row>
    <row r="82" spans="1:2" x14ac:dyDescent="0.25">
      <c r="A82">
        <v>82</v>
      </c>
      <c r="B82">
        <v>18010.36</v>
      </c>
    </row>
    <row r="83" spans="1:2" x14ac:dyDescent="0.25">
      <c r="A83">
        <v>83</v>
      </c>
      <c r="B83">
        <v>18230.490000000002</v>
      </c>
    </row>
    <row r="84" spans="1:2" x14ac:dyDescent="0.25">
      <c r="A84">
        <v>84</v>
      </c>
      <c r="B84">
        <v>18712.650000000001</v>
      </c>
    </row>
    <row r="85" spans="1:2" x14ac:dyDescent="0.25">
      <c r="A85">
        <v>85</v>
      </c>
      <c r="B85">
        <v>17494.54</v>
      </c>
    </row>
    <row r="86" spans="1:2" x14ac:dyDescent="0.25">
      <c r="A86">
        <v>86</v>
      </c>
      <c r="B86">
        <v>17620.740000000002</v>
      </c>
    </row>
    <row r="87" spans="1:2" x14ac:dyDescent="0.25">
      <c r="A87">
        <v>87</v>
      </c>
      <c r="B87">
        <v>17730.21</v>
      </c>
    </row>
    <row r="88" spans="1:2" x14ac:dyDescent="0.25">
      <c r="A88">
        <v>88</v>
      </c>
      <c r="B88">
        <v>19768.669999999998</v>
      </c>
    </row>
    <row r="89" spans="1:2" x14ac:dyDescent="0.25">
      <c r="A89">
        <v>89</v>
      </c>
      <c r="B89">
        <v>17608.72</v>
      </c>
    </row>
    <row r="90" spans="1:2" x14ac:dyDescent="0.25">
      <c r="A90">
        <v>90</v>
      </c>
      <c r="B90">
        <v>17724.61</v>
      </c>
    </row>
    <row r="91" spans="1:2" x14ac:dyDescent="0.25">
      <c r="A91">
        <v>91</v>
      </c>
      <c r="B91">
        <v>18766.05</v>
      </c>
    </row>
    <row r="92" spans="1:2" x14ac:dyDescent="0.25">
      <c r="A92">
        <v>92</v>
      </c>
      <c r="B92">
        <v>19100.36</v>
      </c>
    </row>
    <row r="93" spans="1:2" x14ac:dyDescent="0.25">
      <c r="A93">
        <v>93</v>
      </c>
      <c r="B93">
        <v>17536.32</v>
      </c>
    </row>
    <row r="94" spans="1:2" x14ac:dyDescent="0.25">
      <c r="A94">
        <v>94</v>
      </c>
      <c r="B94">
        <v>18353.93</v>
      </c>
    </row>
    <row r="95" spans="1:2" x14ac:dyDescent="0.25">
      <c r="A95">
        <v>95</v>
      </c>
      <c r="B95">
        <v>19860.349999999999</v>
      </c>
    </row>
    <row r="96" spans="1:2" x14ac:dyDescent="0.25">
      <c r="A96">
        <v>96</v>
      </c>
      <c r="B96">
        <v>20101.78</v>
      </c>
    </row>
    <row r="97" spans="1:2" x14ac:dyDescent="0.25">
      <c r="A97">
        <v>97</v>
      </c>
      <c r="B97">
        <v>18245.46</v>
      </c>
    </row>
    <row r="98" spans="1:2" x14ac:dyDescent="0.25">
      <c r="A98">
        <v>98</v>
      </c>
      <c r="B98">
        <v>17604.54</v>
      </c>
    </row>
    <row r="99" spans="1:2" x14ac:dyDescent="0.25">
      <c r="A99">
        <v>99</v>
      </c>
      <c r="B99">
        <v>19043.28</v>
      </c>
    </row>
    <row r="100" spans="1:2" x14ac:dyDescent="0.25">
      <c r="A100">
        <v>100</v>
      </c>
      <c r="B100">
        <v>17946.97</v>
      </c>
    </row>
    <row r="101" spans="1:2" x14ac:dyDescent="0.25">
      <c r="A101">
        <v>101</v>
      </c>
      <c r="B101">
        <v>17435.400000000001</v>
      </c>
    </row>
    <row r="102" spans="1:2" x14ac:dyDescent="0.25">
      <c r="A102">
        <v>102</v>
      </c>
      <c r="B102">
        <v>17559.45</v>
      </c>
    </row>
    <row r="103" spans="1:2" x14ac:dyDescent="0.25">
      <c r="A103">
        <v>103</v>
      </c>
      <c r="B103">
        <v>17839.04</v>
      </c>
    </row>
    <row r="104" spans="1:2" x14ac:dyDescent="0.25">
      <c r="A104">
        <v>104</v>
      </c>
      <c r="B104">
        <v>17366.78</v>
      </c>
    </row>
    <row r="105" spans="1:2" x14ac:dyDescent="0.25">
      <c r="A105">
        <v>105</v>
      </c>
      <c r="B105">
        <v>17379.939999999999</v>
      </c>
    </row>
    <row r="106" spans="1:2" x14ac:dyDescent="0.25">
      <c r="A106">
        <v>106</v>
      </c>
      <c r="B106">
        <v>19292.2</v>
      </c>
    </row>
    <row r="107" spans="1:2" x14ac:dyDescent="0.25">
      <c r="A107">
        <v>107</v>
      </c>
      <c r="B107">
        <v>17552.310000000001</v>
      </c>
    </row>
    <row r="108" spans="1:2" x14ac:dyDescent="0.25">
      <c r="A108">
        <v>108</v>
      </c>
      <c r="B108">
        <v>17440.009999999998</v>
      </c>
    </row>
    <row r="109" spans="1:2" x14ac:dyDescent="0.25">
      <c r="A109">
        <v>109</v>
      </c>
      <c r="B109">
        <v>17616.07</v>
      </c>
    </row>
    <row r="110" spans="1:2" x14ac:dyDescent="0.25">
      <c r="A110">
        <v>110</v>
      </c>
      <c r="B110">
        <v>21256.34</v>
      </c>
    </row>
    <row r="111" spans="1:2" x14ac:dyDescent="0.25">
      <c r="A111">
        <v>111</v>
      </c>
      <c r="B111">
        <v>22466.66</v>
      </c>
    </row>
    <row r="112" spans="1:2" x14ac:dyDescent="0.25">
      <c r="A112">
        <v>112</v>
      </c>
      <c r="B112">
        <v>23500.61</v>
      </c>
    </row>
    <row r="113" spans="1:2" x14ac:dyDescent="0.25">
      <c r="A113">
        <v>113</v>
      </c>
      <c r="B113">
        <v>17950.84</v>
      </c>
    </row>
    <row r="114" spans="1:2" x14ac:dyDescent="0.25">
      <c r="A114">
        <v>114</v>
      </c>
      <c r="B114">
        <v>18484</v>
      </c>
    </row>
    <row r="115" spans="1:2" x14ac:dyDescent="0.25">
      <c r="A115">
        <v>115</v>
      </c>
      <c r="B115">
        <v>17309.48</v>
      </c>
    </row>
    <row r="116" spans="1:2" x14ac:dyDescent="0.25">
      <c r="A116">
        <v>116</v>
      </c>
      <c r="B116">
        <v>20513.21</v>
      </c>
    </row>
    <row r="117" spans="1:2" x14ac:dyDescent="0.25">
      <c r="A117">
        <v>117</v>
      </c>
      <c r="B117">
        <v>18685.59</v>
      </c>
    </row>
    <row r="118" spans="1:2" x14ac:dyDescent="0.25">
      <c r="A118">
        <v>118</v>
      </c>
      <c r="B118">
        <v>18739.78</v>
      </c>
    </row>
    <row r="119" spans="1:2" x14ac:dyDescent="0.25">
      <c r="A119">
        <v>119</v>
      </c>
      <c r="B119">
        <v>20116.060000000001</v>
      </c>
    </row>
    <row r="120" spans="1:2" x14ac:dyDescent="0.25">
      <c r="A120">
        <v>120</v>
      </c>
      <c r="B120">
        <v>20620.66</v>
      </c>
    </row>
    <row r="121" spans="1:2" x14ac:dyDescent="0.25">
      <c r="A121">
        <v>121</v>
      </c>
      <c r="B121">
        <v>21934.78</v>
      </c>
    </row>
    <row r="122" spans="1:2" x14ac:dyDescent="0.25">
      <c r="A122">
        <v>122</v>
      </c>
      <c r="B122">
        <v>19389.59</v>
      </c>
    </row>
    <row r="123" spans="1:2" x14ac:dyDescent="0.25">
      <c r="A123">
        <v>123</v>
      </c>
      <c r="B123">
        <v>25872.39</v>
      </c>
    </row>
    <row r="124" spans="1:2" x14ac:dyDescent="0.25">
      <c r="A124">
        <v>124</v>
      </c>
      <c r="B124">
        <v>18345.490000000002</v>
      </c>
    </row>
    <row r="125" spans="1:2" x14ac:dyDescent="0.25">
      <c r="A125">
        <v>125</v>
      </c>
      <c r="B125">
        <v>17380.57</v>
      </c>
    </row>
  </sheetData>
  <pageMargins left="0.75" right="0.75" top="1" bottom="1" header="0.5" footer="0.5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63.27</v>
      </c>
    </row>
    <row r="2" spans="1:2" x14ac:dyDescent="0.25">
      <c r="A2">
        <v>2</v>
      </c>
      <c r="B2">
        <v>238.48</v>
      </c>
    </row>
    <row r="3" spans="1:2" x14ac:dyDescent="0.25">
      <c r="A3">
        <v>3</v>
      </c>
      <c r="B3">
        <v>172.07</v>
      </c>
    </row>
    <row r="4" spans="1:2" x14ac:dyDescent="0.25">
      <c r="A4">
        <v>4</v>
      </c>
      <c r="B4">
        <v>136.22999999999999</v>
      </c>
    </row>
    <row r="5" spans="1:2" x14ac:dyDescent="0.25">
      <c r="A5">
        <v>5</v>
      </c>
      <c r="B5">
        <v>150.74</v>
      </c>
    </row>
    <row r="6" spans="1:2" x14ac:dyDescent="0.25">
      <c r="A6">
        <v>6</v>
      </c>
      <c r="B6">
        <v>619.49</v>
      </c>
    </row>
    <row r="7" spans="1:2" x14ac:dyDescent="0.25">
      <c r="A7">
        <v>7</v>
      </c>
      <c r="B7">
        <v>785.68</v>
      </c>
    </row>
    <row r="8" spans="1:2" x14ac:dyDescent="0.25">
      <c r="A8">
        <v>8</v>
      </c>
      <c r="B8">
        <v>628.49</v>
      </c>
    </row>
    <row r="9" spans="1:2" x14ac:dyDescent="0.25">
      <c r="A9">
        <v>9</v>
      </c>
      <c r="B9">
        <v>317.25</v>
      </c>
    </row>
    <row r="10" spans="1:2" x14ac:dyDescent="0.25">
      <c r="A10">
        <v>10</v>
      </c>
      <c r="B10">
        <v>723.23</v>
      </c>
    </row>
    <row r="11" spans="1:2" x14ac:dyDescent="0.25">
      <c r="A11">
        <v>11</v>
      </c>
      <c r="B11">
        <v>12240.97</v>
      </c>
    </row>
    <row r="12" spans="1:2" x14ac:dyDescent="0.25">
      <c r="A12">
        <v>12</v>
      </c>
      <c r="B12">
        <v>11381.17</v>
      </c>
    </row>
    <row r="13" spans="1:2" x14ac:dyDescent="0.25">
      <c r="A13">
        <v>13</v>
      </c>
      <c r="B13">
        <v>2192.2800000000002</v>
      </c>
    </row>
    <row r="14" spans="1:2" x14ac:dyDescent="0.25">
      <c r="A14">
        <v>14</v>
      </c>
      <c r="B14">
        <v>1125.3900000000001</v>
      </c>
    </row>
    <row r="15" spans="1:2" x14ac:dyDescent="0.25">
      <c r="A15">
        <v>15</v>
      </c>
      <c r="B15">
        <v>12063.31</v>
      </c>
    </row>
    <row r="16" spans="1:2" x14ac:dyDescent="0.25">
      <c r="A16">
        <v>16</v>
      </c>
      <c r="B16">
        <v>12327.65</v>
      </c>
    </row>
    <row r="17" spans="1:2" x14ac:dyDescent="0.25">
      <c r="A17">
        <v>17</v>
      </c>
      <c r="B17">
        <v>9658.94</v>
      </c>
    </row>
    <row r="18" spans="1:2" x14ac:dyDescent="0.25">
      <c r="A18">
        <v>18</v>
      </c>
      <c r="B18">
        <v>2803.8</v>
      </c>
    </row>
    <row r="19" spans="1:2" x14ac:dyDescent="0.25">
      <c r="A19">
        <v>19</v>
      </c>
      <c r="B19">
        <v>12328.6</v>
      </c>
    </row>
    <row r="20" spans="1:2" x14ac:dyDescent="0.25">
      <c r="A20">
        <v>20</v>
      </c>
      <c r="B20">
        <v>4195.38</v>
      </c>
    </row>
    <row r="21" spans="1:2" x14ac:dyDescent="0.25">
      <c r="A21">
        <v>21</v>
      </c>
      <c r="B21">
        <v>5544.84</v>
      </c>
    </row>
    <row r="22" spans="1:2" x14ac:dyDescent="0.25">
      <c r="A22">
        <v>22</v>
      </c>
      <c r="B22">
        <v>12228.6</v>
      </c>
    </row>
    <row r="23" spans="1:2" x14ac:dyDescent="0.25">
      <c r="A23">
        <v>23</v>
      </c>
      <c r="B23">
        <v>14014.45</v>
      </c>
    </row>
    <row r="24" spans="1:2" x14ac:dyDescent="0.25">
      <c r="A24">
        <v>24</v>
      </c>
      <c r="B24">
        <v>15599.52</v>
      </c>
    </row>
    <row r="25" spans="1:2" x14ac:dyDescent="0.25">
      <c r="A25">
        <v>25</v>
      </c>
      <c r="B25">
        <v>10280.49</v>
      </c>
    </row>
    <row r="26" spans="1:2" x14ac:dyDescent="0.25">
      <c r="A26">
        <v>26</v>
      </c>
      <c r="B26">
        <v>5591.54</v>
      </c>
    </row>
    <row r="27" spans="1:2" x14ac:dyDescent="0.25">
      <c r="A27">
        <v>27</v>
      </c>
      <c r="B27">
        <v>10567.72</v>
      </c>
    </row>
    <row r="28" spans="1:2" x14ac:dyDescent="0.25">
      <c r="A28">
        <v>28</v>
      </c>
      <c r="B28">
        <v>13252.97</v>
      </c>
    </row>
    <row r="29" spans="1:2" x14ac:dyDescent="0.25">
      <c r="A29">
        <v>29</v>
      </c>
      <c r="B29">
        <v>3839.94</v>
      </c>
    </row>
    <row r="30" spans="1:2" x14ac:dyDescent="0.25">
      <c r="A30">
        <v>30</v>
      </c>
      <c r="B30">
        <v>6706.24</v>
      </c>
    </row>
    <row r="31" spans="1:2" x14ac:dyDescent="0.25">
      <c r="A31">
        <v>31</v>
      </c>
      <c r="B31">
        <v>8056.93</v>
      </c>
    </row>
    <row r="32" spans="1:2" x14ac:dyDescent="0.25">
      <c r="A32">
        <v>32</v>
      </c>
      <c r="B32">
        <v>1745.01</v>
      </c>
    </row>
    <row r="33" spans="1:2" x14ac:dyDescent="0.25">
      <c r="A33">
        <v>33</v>
      </c>
      <c r="B33">
        <v>15984.08</v>
      </c>
    </row>
    <row r="34" spans="1:2" x14ac:dyDescent="0.25">
      <c r="A34">
        <v>34</v>
      </c>
      <c r="B34">
        <v>12579.49</v>
      </c>
    </row>
    <row r="35" spans="1:2" x14ac:dyDescent="0.25">
      <c r="A35">
        <v>35</v>
      </c>
      <c r="B35">
        <v>8005.9</v>
      </c>
    </row>
    <row r="36" spans="1:2" x14ac:dyDescent="0.25">
      <c r="A36">
        <v>36</v>
      </c>
      <c r="B36">
        <v>7546.9</v>
      </c>
    </row>
    <row r="37" spans="1:2" x14ac:dyDescent="0.25">
      <c r="A37">
        <v>37</v>
      </c>
      <c r="B37">
        <v>5923.35</v>
      </c>
    </row>
    <row r="38" spans="1:2" x14ac:dyDescent="0.25">
      <c r="A38">
        <v>38</v>
      </c>
      <c r="B38">
        <v>9208.58</v>
      </c>
    </row>
    <row r="39" spans="1:2" x14ac:dyDescent="0.25">
      <c r="A39">
        <v>39</v>
      </c>
      <c r="B39">
        <v>1340.14</v>
      </c>
    </row>
    <row r="40" spans="1:2" x14ac:dyDescent="0.25">
      <c r="A40">
        <v>40</v>
      </c>
      <c r="B40">
        <v>5569.3</v>
      </c>
    </row>
    <row r="41" spans="1:2" x14ac:dyDescent="0.25">
      <c r="A41">
        <v>41</v>
      </c>
      <c r="B41">
        <v>22723.38</v>
      </c>
    </row>
    <row r="42" spans="1:2" x14ac:dyDescent="0.25">
      <c r="A42">
        <v>42</v>
      </c>
      <c r="B42">
        <v>18503.97</v>
      </c>
    </row>
    <row r="43" spans="1:2" x14ac:dyDescent="0.25">
      <c r="A43">
        <v>43</v>
      </c>
      <c r="B43">
        <v>19583.04</v>
      </c>
    </row>
    <row r="44" spans="1:2" x14ac:dyDescent="0.25">
      <c r="A44">
        <v>44</v>
      </c>
      <c r="B44">
        <v>19090.55</v>
      </c>
    </row>
    <row r="45" spans="1:2" x14ac:dyDescent="0.25">
      <c r="A45">
        <v>45</v>
      </c>
      <c r="B45">
        <v>17326.09</v>
      </c>
    </row>
    <row r="46" spans="1:2" x14ac:dyDescent="0.25">
      <c r="A46">
        <v>46</v>
      </c>
      <c r="B46">
        <v>26303.22</v>
      </c>
    </row>
    <row r="47" spans="1:2" x14ac:dyDescent="0.25">
      <c r="A47">
        <v>47</v>
      </c>
      <c r="B47">
        <v>19155.400000000001</v>
      </c>
    </row>
    <row r="48" spans="1:2" x14ac:dyDescent="0.25">
      <c r="A48">
        <v>48</v>
      </c>
      <c r="B48">
        <v>29494.799999999999</v>
      </c>
    </row>
    <row r="49" spans="1:2" x14ac:dyDescent="0.25">
      <c r="A49">
        <v>49</v>
      </c>
      <c r="B49">
        <v>20621.37</v>
      </c>
    </row>
    <row r="50" spans="1:2" x14ac:dyDescent="0.25">
      <c r="A50">
        <v>50</v>
      </c>
      <c r="B50">
        <v>23286.11</v>
      </c>
    </row>
    <row r="51" spans="1:2" x14ac:dyDescent="0.25">
      <c r="A51">
        <v>51</v>
      </c>
      <c r="B51">
        <v>15694.6</v>
      </c>
    </row>
    <row r="52" spans="1:2" x14ac:dyDescent="0.25">
      <c r="A52">
        <v>52</v>
      </c>
      <c r="B52">
        <v>33780.36</v>
      </c>
    </row>
    <row r="53" spans="1:2" x14ac:dyDescent="0.25">
      <c r="A53">
        <v>53</v>
      </c>
      <c r="B53">
        <v>29278.53</v>
      </c>
    </row>
    <row r="54" spans="1:2" x14ac:dyDescent="0.25">
      <c r="A54">
        <v>54</v>
      </c>
      <c r="B54">
        <v>19217.240000000002</v>
      </c>
    </row>
    <row r="55" spans="1:2" x14ac:dyDescent="0.25">
      <c r="A55">
        <v>55</v>
      </c>
      <c r="B55">
        <v>24642.52</v>
      </c>
    </row>
    <row r="56" spans="1:2" x14ac:dyDescent="0.25">
      <c r="A56">
        <v>56</v>
      </c>
      <c r="B56">
        <v>29646.78</v>
      </c>
    </row>
    <row r="57" spans="1:2" x14ac:dyDescent="0.25">
      <c r="A57">
        <v>57</v>
      </c>
      <c r="B57">
        <v>28160.77</v>
      </c>
    </row>
    <row r="58" spans="1:2" x14ac:dyDescent="0.25">
      <c r="A58">
        <v>58</v>
      </c>
      <c r="B58">
        <v>25348.66</v>
      </c>
    </row>
    <row r="59" spans="1:2" x14ac:dyDescent="0.25">
      <c r="A59">
        <v>59</v>
      </c>
      <c r="B59">
        <v>24729.21</v>
      </c>
    </row>
    <row r="60" spans="1:2" x14ac:dyDescent="0.25">
      <c r="A60">
        <v>60</v>
      </c>
      <c r="B60">
        <v>26184.639999999999</v>
      </c>
    </row>
    <row r="61" spans="1:2" x14ac:dyDescent="0.25">
      <c r="A61">
        <v>61</v>
      </c>
      <c r="B61">
        <v>28580.98</v>
      </c>
    </row>
    <row r="62" spans="1:2" x14ac:dyDescent="0.25">
      <c r="A62">
        <v>62</v>
      </c>
      <c r="B62">
        <v>29025.22</v>
      </c>
    </row>
    <row r="63" spans="1:2" x14ac:dyDescent="0.25">
      <c r="A63">
        <v>63</v>
      </c>
      <c r="B63">
        <v>29239.79</v>
      </c>
    </row>
    <row r="64" spans="1:2" x14ac:dyDescent="0.25">
      <c r="A64">
        <v>64</v>
      </c>
      <c r="B64">
        <v>28105.85</v>
      </c>
    </row>
    <row r="65" spans="1:2" x14ac:dyDescent="0.25">
      <c r="A65">
        <v>65</v>
      </c>
      <c r="B65">
        <v>31923.29</v>
      </c>
    </row>
    <row r="66" spans="1:2" x14ac:dyDescent="0.25">
      <c r="A66">
        <v>66</v>
      </c>
      <c r="B66">
        <v>27886.01</v>
      </c>
    </row>
    <row r="67" spans="1:2" x14ac:dyDescent="0.25">
      <c r="A67">
        <v>67</v>
      </c>
      <c r="B67">
        <v>29219.759999999998</v>
      </c>
    </row>
    <row r="68" spans="1:2" x14ac:dyDescent="0.25">
      <c r="A68">
        <v>68</v>
      </c>
      <c r="B68">
        <v>25459.99</v>
      </c>
    </row>
    <row r="69" spans="1:2" x14ac:dyDescent="0.25">
      <c r="A69">
        <v>69</v>
      </c>
      <c r="B69">
        <v>27000.78</v>
      </c>
    </row>
    <row r="70" spans="1:2" x14ac:dyDescent="0.25">
      <c r="A70">
        <v>70</v>
      </c>
      <c r="B70">
        <v>25378.09</v>
      </c>
    </row>
    <row r="71" spans="1:2" x14ac:dyDescent="0.25">
      <c r="A71">
        <v>71</v>
      </c>
      <c r="B71">
        <v>26703.94</v>
      </c>
    </row>
    <row r="72" spans="1:2" x14ac:dyDescent="0.25">
      <c r="A72">
        <v>72</v>
      </c>
      <c r="B72">
        <v>26775.62</v>
      </c>
    </row>
    <row r="73" spans="1:2" x14ac:dyDescent="0.25">
      <c r="A73">
        <v>73</v>
      </c>
      <c r="B73">
        <v>30454.54</v>
      </c>
    </row>
    <row r="74" spans="1:2" x14ac:dyDescent="0.25">
      <c r="A74">
        <v>74</v>
      </c>
      <c r="B74">
        <v>26916.62</v>
      </c>
    </row>
    <row r="75" spans="1:2" x14ac:dyDescent="0.25">
      <c r="A75">
        <v>75</v>
      </c>
      <c r="B75">
        <v>28229.73</v>
      </c>
    </row>
    <row r="76" spans="1:2" x14ac:dyDescent="0.25">
      <c r="A76">
        <v>76</v>
      </c>
      <c r="B76">
        <v>28391.83</v>
      </c>
    </row>
    <row r="77" spans="1:2" x14ac:dyDescent="0.25">
      <c r="A77">
        <v>77</v>
      </c>
      <c r="B77">
        <v>35559.94</v>
      </c>
    </row>
    <row r="78" spans="1:2" x14ac:dyDescent="0.25">
      <c r="A78">
        <v>78</v>
      </c>
      <c r="B78">
        <v>41166.639999999999</v>
      </c>
    </row>
    <row r="79" spans="1:2" x14ac:dyDescent="0.25">
      <c r="A79">
        <v>79</v>
      </c>
      <c r="B79">
        <v>24433.29</v>
      </c>
    </row>
    <row r="80" spans="1:2" x14ac:dyDescent="0.25">
      <c r="A80">
        <v>80</v>
      </c>
      <c r="B80">
        <v>31901.89</v>
      </c>
    </row>
    <row r="81" spans="1:2" x14ac:dyDescent="0.25">
      <c r="A81">
        <v>81</v>
      </c>
      <c r="B81">
        <v>42941.17</v>
      </c>
    </row>
    <row r="82" spans="1:2" x14ac:dyDescent="0.25">
      <c r="A82">
        <v>82</v>
      </c>
      <c r="B82">
        <v>48140.33</v>
      </c>
    </row>
    <row r="83" spans="1:2" x14ac:dyDescent="0.25">
      <c r="A83">
        <v>83</v>
      </c>
      <c r="B83">
        <v>47521.83</v>
      </c>
    </row>
    <row r="84" spans="1:2" x14ac:dyDescent="0.25">
      <c r="A84">
        <v>84</v>
      </c>
      <c r="B84">
        <v>40488.85</v>
      </c>
    </row>
    <row r="85" spans="1:2" x14ac:dyDescent="0.25">
      <c r="A85">
        <v>85</v>
      </c>
      <c r="B85">
        <v>45986.39</v>
      </c>
    </row>
    <row r="86" spans="1:2" x14ac:dyDescent="0.25">
      <c r="A86">
        <v>86</v>
      </c>
      <c r="B86">
        <v>48825.66</v>
      </c>
    </row>
    <row r="87" spans="1:2" x14ac:dyDescent="0.25">
      <c r="A87">
        <v>87</v>
      </c>
      <c r="B87">
        <v>41984.03</v>
      </c>
    </row>
    <row r="88" spans="1:2" x14ac:dyDescent="0.25">
      <c r="A88">
        <v>88</v>
      </c>
      <c r="B88">
        <v>49973.63</v>
      </c>
    </row>
    <row r="89" spans="1:2" x14ac:dyDescent="0.25">
      <c r="A89">
        <v>89</v>
      </c>
      <c r="B89">
        <v>50378.400000000001</v>
      </c>
    </row>
    <row r="90" spans="1:2" x14ac:dyDescent="0.25">
      <c r="A90">
        <v>90</v>
      </c>
      <c r="B90">
        <v>47418.400000000001</v>
      </c>
    </row>
    <row r="91" spans="1:2" x14ac:dyDescent="0.25">
      <c r="A91">
        <v>91</v>
      </c>
      <c r="B91">
        <v>45165.91</v>
      </c>
    </row>
    <row r="92" spans="1:2" x14ac:dyDescent="0.25">
      <c r="A92">
        <v>92</v>
      </c>
      <c r="B92">
        <v>44454.23</v>
      </c>
    </row>
    <row r="93" spans="1:2" x14ac:dyDescent="0.25">
      <c r="A93">
        <v>93</v>
      </c>
      <c r="B93">
        <v>47474.17</v>
      </c>
    </row>
    <row r="94" spans="1:2" x14ac:dyDescent="0.25">
      <c r="A94">
        <v>94</v>
      </c>
      <c r="B94">
        <v>37284.800000000003</v>
      </c>
    </row>
    <row r="95" spans="1:2" x14ac:dyDescent="0.25">
      <c r="A95">
        <v>95</v>
      </c>
      <c r="B95">
        <v>50546.71</v>
      </c>
    </row>
    <row r="96" spans="1:2" x14ac:dyDescent="0.25">
      <c r="A96">
        <v>96</v>
      </c>
      <c r="B96">
        <v>45023.09</v>
      </c>
    </row>
    <row r="97" spans="1:2" x14ac:dyDescent="0.25">
      <c r="A97">
        <v>97</v>
      </c>
      <c r="B97">
        <v>49217.95</v>
      </c>
    </row>
    <row r="98" spans="1:2" x14ac:dyDescent="0.25">
      <c r="A98">
        <v>98</v>
      </c>
      <c r="B98">
        <v>39103.46</v>
      </c>
    </row>
    <row r="99" spans="1:2" x14ac:dyDescent="0.25">
      <c r="A99">
        <v>99</v>
      </c>
      <c r="B99">
        <v>48399.78</v>
      </c>
    </row>
    <row r="100" spans="1:2" x14ac:dyDescent="0.25">
      <c r="A100">
        <v>100</v>
      </c>
      <c r="B100">
        <v>49440.480000000003</v>
      </c>
    </row>
    <row r="101" spans="1:2" x14ac:dyDescent="0.25">
      <c r="A101">
        <v>101</v>
      </c>
      <c r="B101">
        <v>48961.32</v>
      </c>
    </row>
    <row r="102" spans="1:2" x14ac:dyDescent="0.25">
      <c r="A102">
        <v>102</v>
      </c>
      <c r="B102">
        <v>49334.61</v>
      </c>
    </row>
    <row r="103" spans="1:2" x14ac:dyDescent="0.25">
      <c r="A103">
        <v>103</v>
      </c>
      <c r="B103">
        <v>47301.440000000002</v>
      </c>
    </row>
    <row r="104" spans="1:2" x14ac:dyDescent="0.25">
      <c r="A104">
        <v>104</v>
      </c>
      <c r="B104">
        <v>47849.34</v>
      </c>
    </row>
    <row r="105" spans="1:2" x14ac:dyDescent="0.25">
      <c r="A105">
        <v>105</v>
      </c>
      <c r="B105">
        <v>47232.63</v>
      </c>
    </row>
    <row r="106" spans="1:2" x14ac:dyDescent="0.25">
      <c r="A106">
        <v>106</v>
      </c>
      <c r="B106">
        <v>49014.400000000001</v>
      </c>
    </row>
    <row r="107" spans="1:2" x14ac:dyDescent="0.25">
      <c r="A107">
        <v>107</v>
      </c>
      <c r="B107">
        <v>48793.77</v>
      </c>
    </row>
    <row r="108" spans="1:2" x14ac:dyDescent="0.25">
      <c r="A108">
        <v>108</v>
      </c>
      <c r="B108">
        <v>48251.74</v>
      </c>
    </row>
    <row r="109" spans="1:2" x14ac:dyDescent="0.25">
      <c r="A109">
        <v>109</v>
      </c>
      <c r="B109">
        <v>49098.01</v>
      </c>
    </row>
    <row r="110" spans="1:2" x14ac:dyDescent="0.25">
      <c r="A110">
        <v>110</v>
      </c>
      <c r="B110">
        <v>47978.02</v>
      </c>
    </row>
    <row r="111" spans="1:2" x14ac:dyDescent="0.25">
      <c r="A111">
        <v>111</v>
      </c>
      <c r="B111">
        <v>47712.66</v>
      </c>
    </row>
    <row r="112" spans="1:2" x14ac:dyDescent="0.25">
      <c r="A112">
        <v>112</v>
      </c>
      <c r="B112">
        <v>47456.32</v>
      </c>
    </row>
    <row r="113" spans="1:2" x14ac:dyDescent="0.25">
      <c r="A113">
        <v>113</v>
      </c>
      <c r="B113">
        <v>47391.61</v>
      </c>
    </row>
    <row r="114" spans="1:2" x14ac:dyDescent="0.25">
      <c r="A114">
        <v>114</v>
      </c>
      <c r="B114">
        <v>47532.99</v>
      </c>
    </row>
    <row r="115" spans="1:2" x14ac:dyDescent="0.25">
      <c r="A115">
        <v>115</v>
      </c>
      <c r="B115">
        <v>47318.43</v>
      </c>
    </row>
    <row r="116" spans="1:2" x14ac:dyDescent="0.25">
      <c r="A116">
        <v>116</v>
      </c>
      <c r="B116">
        <v>49252.5</v>
      </c>
    </row>
    <row r="117" spans="1:2" x14ac:dyDescent="0.25">
      <c r="A117">
        <v>117</v>
      </c>
      <c r="B117">
        <v>48221.45</v>
      </c>
    </row>
    <row r="118" spans="1:2" x14ac:dyDescent="0.25">
      <c r="A118">
        <v>118</v>
      </c>
      <c r="B118">
        <v>51271.43</v>
      </c>
    </row>
    <row r="119" spans="1:2" x14ac:dyDescent="0.25">
      <c r="A119">
        <v>119</v>
      </c>
      <c r="B119">
        <v>49006.34</v>
      </c>
    </row>
    <row r="120" spans="1:2" x14ac:dyDescent="0.25">
      <c r="A120">
        <v>120</v>
      </c>
      <c r="B120">
        <v>48161.120000000003</v>
      </c>
    </row>
    <row r="121" spans="1:2" x14ac:dyDescent="0.25">
      <c r="A121">
        <v>121</v>
      </c>
      <c r="B121">
        <v>49389.94</v>
      </c>
    </row>
    <row r="122" spans="1:2" x14ac:dyDescent="0.25">
      <c r="A122">
        <v>122</v>
      </c>
      <c r="B122">
        <v>56331.9</v>
      </c>
    </row>
    <row r="123" spans="1:2" x14ac:dyDescent="0.25">
      <c r="A123">
        <v>123</v>
      </c>
      <c r="B123">
        <v>61582.21</v>
      </c>
    </row>
    <row r="124" spans="1:2" x14ac:dyDescent="0.25">
      <c r="A124">
        <v>124</v>
      </c>
      <c r="B124">
        <v>56630.92</v>
      </c>
    </row>
    <row r="125" spans="1:2" x14ac:dyDescent="0.25">
      <c r="A125">
        <v>125</v>
      </c>
      <c r="B125">
        <v>59047.35</v>
      </c>
    </row>
  </sheetData>
  <pageMargins left="0.75" right="0.75" top="1" bottom="1" header="0.5" footer="0.5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63.17</v>
      </c>
    </row>
    <row r="2" spans="1:2" x14ac:dyDescent="0.25">
      <c r="A2">
        <v>2</v>
      </c>
      <c r="B2">
        <v>255.72</v>
      </c>
    </row>
    <row r="3" spans="1:2" x14ac:dyDescent="0.25">
      <c r="A3">
        <v>3</v>
      </c>
      <c r="B3">
        <v>334.46</v>
      </c>
    </row>
    <row r="4" spans="1:2" x14ac:dyDescent="0.25">
      <c r="A4">
        <v>4</v>
      </c>
      <c r="B4">
        <v>169.68</v>
      </c>
    </row>
    <row r="5" spans="1:2" x14ac:dyDescent="0.25">
      <c r="A5">
        <v>5</v>
      </c>
      <c r="B5">
        <v>491.68</v>
      </c>
    </row>
    <row r="6" spans="1:2" x14ac:dyDescent="0.25">
      <c r="A6">
        <v>6</v>
      </c>
      <c r="B6">
        <v>9228.93</v>
      </c>
    </row>
    <row r="7" spans="1:2" x14ac:dyDescent="0.25">
      <c r="A7">
        <v>7</v>
      </c>
      <c r="B7">
        <v>9280.33</v>
      </c>
    </row>
    <row r="8" spans="1:2" x14ac:dyDescent="0.25">
      <c r="A8">
        <v>8</v>
      </c>
      <c r="B8">
        <v>6493.67</v>
      </c>
    </row>
    <row r="9" spans="1:2" x14ac:dyDescent="0.25">
      <c r="A9">
        <v>9</v>
      </c>
      <c r="B9">
        <v>9382.5400000000009</v>
      </c>
    </row>
    <row r="10" spans="1:2" x14ac:dyDescent="0.25">
      <c r="A10">
        <v>10</v>
      </c>
      <c r="B10">
        <v>3187.92</v>
      </c>
    </row>
    <row r="11" spans="1:2" x14ac:dyDescent="0.25">
      <c r="A11">
        <v>11</v>
      </c>
      <c r="B11">
        <v>9292.98</v>
      </c>
    </row>
    <row r="12" spans="1:2" x14ac:dyDescent="0.25">
      <c r="A12">
        <v>12</v>
      </c>
      <c r="B12">
        <v>5661.82</v>
      </c>
    </row>
    <row r="13" spans="1:2" x14ac:dyDescent="0.25">
      <c r="A13">
        <v>13</v>
      </c>
      <c r="B13">
        <v>6574.82</v>
      </c>
    </row>
    <row r="14" spans="1:2" x14ac:dyDescent="0.25">
      <c r="A14">
        <v>14</v>
      </c>
      <c r="B14">
        <v>3182.76</v>
      </c>
    </row>
    <row r="15" spans="1:2" x14ac:dyDescent="0.25">
      <c r="A15">
        <v>15</v>
      </c>
      <c r="B15">
        <v>18236.41</v>
      </c>
    </row>
    <row r="16" spans="1:2" x14ac:dyDescent="0.25">
      <c r="A16">
        <v>16</v>
      </c>
      <c r="B16">
        <v>18106.82</v>
      </c>
    </row>
    <row r="17" spans="1:2" x14ac:dyDescent="0.25">
      <c r="A17">
        <v>17</v>
      </c>
      <c r="B17">
        <v>12291.88</v>
      </c>
    </row>
    <row r="18" spans="1:2" x14ac:dyDescent="0.25">
      <c r="A18">
        <v>18</v>
      </c>
      <c r="B18">
        <v>17750.7</v>
      </c>
    </row>
    <row r="19" spans="1:2" x14ac:dyDescent="0.25">
      <c r="A19">
        <v>19</v>
      </c>
      <c r="B19">
        <v>17857.11</v>
      </c>
    </row>
    <row r="20" spans="1:2" x14ac:dyDescent="0.25">
      <c r="A20">
        <v>20</v>
      </c>
      <c r="B20">
        <v>18037.48</v>
      </c>
    </row>
    <row r="21" spans="1:2" x14ac:dyDescent="0.25">
      <c r="A21">
        <v>21</v>
      </c>
      <c r="B21">
        <v>18167.53</v>
      </c>
    </row>
    <row r="22" spans="1:2" x14ac:dyDescent="0.25">
      <c r="A22">
        <v>22</v>
      </c>
      <c r="B22">
        <v>17832.349999999999</v>
      </c>
    </row>
    <row r="23" spans="1:2" x14ac:dyDescent="0.25">
      <c r="A23">
        <v>23</v>
      </c>
      <c r="B23">
        <v>18090.04</v>
      </c>
    </row>
    <row r="24" spans="1:2" x14ac:dyDescent="0.25">
      <c r="A24">
        <v>24</v>
      </c>
      <c r="B24">
        <v>17548.95</v>
      </c>
    </row>
    <row r="25" spans="1:2" x14ac:dyDescent="0.25">
      <c r="A25">
        <v>25</v>
      </c>
      <c r="B25">
        <v>17761.93</v>
      </c>
    </row>
    <row r="26" spans="1:2" x14ac:dyDescent="0.25">
      <c r="A26">
        <v>26</v>
      </c>
      <c r="B26">
        <v>17889.560000000001</v>
      </c>
    </row>
    <row r="27" spans="1:2" x14ac:dyDescent="0.25">
      <c r="A27">
        <v>27</v>
      </c>
      <c r="B27">
        <v>17989.330000000002</v>
      </c>
    </row>
    <row r="28" spans="1:2" x14ac:dyDescent="0.25">
      <c r="A28">
        <v>28</v>
      </c>
      <c r="B28">
        <v>18003.349999999999</v>
      </c>
    </row>
    <row r="29" spans="1:2" x14ac:dyDescent="0.25">
      <c r="A29">
        <v>29</v>
      </c>
      <c r="B29">
        <v>17797.73</v>
      </c>
    </row>
    <row r="30" spans="1:2" x14ac:dyDescent="0.25">
      <c r="A30">
        <v>30</v>
      </c>
      <c r="B30">
        <v>17821.580000000002</v>
      </c>
    </row>
    <row r="31" spans="1:2" x14ac:dyDescent="0.25">
      <c r="A31">
        <v>31</v>
      </c>
      <c r="B31">
        <v>17708.62</v>
      </c>
    </row>
    <row r="32" spans="1:2" x14ac:dyDescent="0.25">
      <c r="A32">
        <v>32</v>
      </c>
      <c r="B32">
        <v>18176.43</v>
      </c>
    </row>
    <row r="33" spans="1:2" x14ac:dyDescent="0.25">
      <c r="A33">
        <v>33</v>
      </c>
      <c r="B33">
        <v>17929.82</v>
      </c>
    </row>
    <row r="34" spans="1:2" x14ac:dyDescent="0.25">
      <c r="A34">
        <v>34</v>
      </c>
      <c r="B34">
        <v>18162.36</v>
      </c>
    </row>
    <row r="35" spans="1:2" x14ac:dyDescent="0.25">
      <c r="A35">
        <v>35</v>
      </c>
      <c r="B35">
        <v>17744.62</v>
      </c>
    </row>
    <row r="36" spans="1:2" x14ac:dyDescent="0.25">
      <c r="A36">
        <v>36</v>
      </c>
      <c r="B36">
        <v>18009.77</v>
      </c>
    </row>
    <row r="37" spans="1:2" x14ac:dyDescent="0.25">
      <c r="A37">
        <v>37</v>
      </c>
      <c r="B37">
        <v>18227.55</v>
      </c>
    </row>
    <row r="38" spans="1:2" x14ac:dyDescent="0.25">
      <c r="A38">
        <v>38</v>
      </c>
      <c r="B38">
        <v>17894.439999999999</v>
      </c>
    </row>
    <row r="39" spans="1:2" x14ac:dyDescent="0.25">
      <c r="A39">
        <v>39</v>
      </c>
      <c r="B39">
        <v>17823.580000000002</v>
      </c>
    </row>
    <row r="40" spans="1:2" x14ac:dyDescent="0.25">
      <c r="A40">
        <v>40</v>
      </c>
      <c r="B40">
        <v>18072.05</v>
      </c>
    </row>
    <row r="41" spans="1:2" x14ac:dyDescent="0.25">
      <c r="A41">
        <v>41</v>
      </c>
      <c r="B41">
        <v>17846.46</v>
      </c>
    </row>
    <row r="42" spans="1:2" x14ac:dyDescent="0.25">
      <c r="A42">
        <v>42</v>
      </c>
      <c r="B42">
        <v>17884.52</v>
      </c>
    </row>
    <row r="43" spans="1:2" x14ac:dyDescent="0.25">
      <c r="A43">
        <v>43</v>
      </c>
      <c r="B43">
        <v>18113.02</v>
      </c>
    </row>
    <row r="44" spans="1:2" x14ac:dyDescent="0.25">
      <c r="A44">
        <v>44</v>
      </c>
      <c r="B44">
        <v>17660.29</v>
      </c>
    </row>
    <row r="45" spans="1:2" x14ac:dyDescent="0.25">
      <c r="A45">
        <v>45</v>
      </c>
      <c r="B45">
        <v>18282.14</v>
      </c>
    </row>
    <row r="46" spans="1:2" x14ac:dyDescent="0.25">
      <c r="A46">
        <v>46</v>
      </c>
      <c r="B46">
        <v>18309.82</v>
      </c>
    </row>
    <row r="47" spans="1:2" x14ac:dyDescent="0.25">
      <c r="A47">
        <v>47</v>
      </c>
      <c r="B47">
        <v>17839.54</v>
      </c>
    </row>
    <row r="48" spans="1:2" x14ac:dyDescent="0.25">
      <c r="A48">
        <v>48</v>
      </c>
      <c r="B48">
        <v>18475.34</v>
      </c>
    </row>
    <row r="49" spans="1:2" x14ac:dyDescent="0.25">
      <c r="A49">
        <v>49</v>
      </c>
      <c r="B49">
        <v>18228.29</v>
      </c>
    </row>
    <row r="50" spans="1:2" x14ac:dyDescent="0.25">
      <c r="A50">
        <v>50</v>
      </c>
      <c r="B50">
        <v>17957.86</v>
      </c>
    </row>
    <row r="51" spans="1:2" x14ac:dyDescent="0.25">
      <c r="A51">
        <v>51</v>
      </c>
      <c r="B51">
        <v>18063.34</v>
      </c>
    </row>
    <row r="52" spans="1:2" x14ac:dyDescent="0.25">
      <c r="A52">
        <v>52</v>
      </c>
      <c r="B52">
        <v>17911.41</v>
      </c>
    </row>
    <row r="53" spans="1:2" x14ac:dyDescent="0.25">
      <c r="A53">
        <v>53</v>
      </c>
      <c r="B53">
        <v>17790.21</v>
      </c>
    </row>
    <row r="54" spans="1:2" x14ac:dyDescent="0.25">
      <c r="A54">
        <v>54</v>
      </c>
      <c r="B54">
        <v>18053.73</v>
      </c>
    </row>
    <row r="55" spans="1:2" x14ac:dyDescent="0.25">
      <c r="A55">
        <v>55</v>
      </c>
      <c r="B55">
        <v>17758.990000000002</v>
      </c>
    </row>
    <row r="56" spans="1:2" x14ac:dyDescent="0.25">
      <c r="A56">
        <v>56</v>
      </c>
      <c r="B56">
        <v>17697.14</v>
      </c>
    </row>
    <row r="57" spans="1:2" x14ac:dyDescent="0.25">
      <c r="A57">
        <v>57</v>
      </c>
      <c r="B57">
        <v>17923.38</v>
      </c>
    </row>
    <row r="58" spans="1:2" x14ac:dyDescent="0.25">
      <c r="A58">
        <v>58</v>
      </c>
      <c r="B58">
        <v>17939.32</v>
      </c>
    </row>
    <row r="59" spans="1:2" x14ac:dyDescent="0.25">
      <c r="A59">
        <v>59</v>
      </c>
      <c r="B59">
        <v>17897.349999999999</v>
      </c>
    </row>
    <row r="60" spans="1:2" x14ac:dyDescent="0.25">
      <c r="A60">
        <v>60</v>
      </c>
      <c r="B60">
        <v>18125.509999999998</v>
      </c>
    </row>
    <row r="61" spans="1:2" x14ac:dyDescent="0.25">
      <c r="A61">
        <v>61</v>
      </c>
      <c r="B61">
        <v>17834.89</v>
      </c>
    </row>
    <row r="62" spans="1:2" x14ac:dyDescent="0.25">
      <c r="A62">
        <v>62</v>
      </c>
      <c r="B62">
        <v>18350.88</v>
      </c>
    </row>
    <row r="63" spans="1:2" x14ac:dyDescent="0.25">
      <c r="A63">
        <v>63</v>
      </c>
      <c r="B63">
        <v>17951.97</v>
      </c>
    </row>
    <row r="64" spans="1:2" x14ac:dyDescent="0.25">
      <c r="A64">
        <v>64</v>
      </c>
      <c r="B64">
        <v>17999.39</v>
      </c>
    </row>
    <row r="65" spans="1:2" x14ac:dyDescent="0.25">
      <c r="A65">
        <v>65</v>
      </c>
      <c r="B65">
        <v>18393.45</v>
      </c>
    </row>
    <row r="66" spans="1:2" x14ac:dyDescent="0.25">
      <c r="A66">
        <v>66</v>
      </c>
      <c r="B66">
        <v>18068.77</v>
      </c>
    </row>
    <row r="67" spans="1:2" x14ac:dyDescent="0.25">
      <c r="A67">
        <v>67</v>
      </c>
      <c r="B67">
        <v>17832.560000000001</v>
      </c>
    </row>
    <row r="68" spans="1:2" x14ac:dyDescent="0.25">
      <c r="A68">
        <v>68</v>
      </c>
      <c r="B68">
        <v>18313.509999999998</v>
      </c>
    </row>
    <row r="69" spans="1:2" x14ac:dyDescent="0.25">
      <c r="A69">
        <v>69</v>
      </c>
      <c r="B69">
        <v>17942.509999999998</v>
      </c>
    </row>
    <row r="70" spans="1:2" x14ac:dyDescent="0.25">
      <c r="A70">
        <v>70</v>
      </c>
      <c r="B70">
        <v>17954.099999999999</v>
      </c>
    </row>
    <row r="71" spans="1:2" x14ac:dyDescent="0.25">
      <c r="A71">
        <v>71</v>
      </c>
      <c r="B71">
        <v>18132.63</v>
      </c>
    </row>
    <row r="72" spans="1:2" x14ac:dyDescent="0.25">
      <c r="A72">
        <v>72</v>
      </c>
      <c r="B72">
        <v>17983.02</v>
      </c>
    </row>
    <row r="73" spans="1:2" x14ac:dyDescent="0.25">
      <c r="A73">
        <v>73</v>
      </c>
      <c r="B73">
        <v>18395.62</v>
      </c>
    </row>
    <row r="74" spans="1:2" x14ac:dyDescent="0.25">
      <c r="A74">
        <v>74</v>
      </c>
      <c r="B74">
        <v>17950.650000000001</v>
      </c>
    </row>
    <row r="75" spans="1:2" x14ac:dyDescent="0.25">
      <c r="A75">
        <v>75</v>
      </c>
      <c r="B75">
        <v>18071.07</v>
      </c>
    </row>
    <row r="76" spans="1:2" x14ac:dyDescent="0.25">
      <c r="A76">
        <v>76</v>
      </c>
      <c r="B76">
        <v>18420.23</v>
      </c>
    </row>
    <row r="77" spans="1:2" x14ac:dyDescent="0.25">
      <c r="A77">
        <v>77</v>
      </c>
      <c r="B77">
        <v>17668.75</v>
      </c>
    </row>
    <row r="78" spans="1:2" x14ac:dyDescent="0.25">
      <c r="A78">
        <v>78</v>
      </c>
      <c r="B78">
        <v>17834.77</v>
      </c>
    </row>
    <row r="79" spans="1:2" x14ac:dyDescent="0.25">
      <c r="A79">
        <v>79</v>
      </c>
      <c r="B79">
        <v>18007.68</v>
      </c>
    </row>
    <row r="80" spans="1:2" x14ac:dyDescent="0.25">
      <c r="A80">
        <v>80</v>
      </c>
      <c r="B80">
        <v>17835.990000000002</v>
      </c>
    </row>
    <row r="81" spans="1:2" x14ac:dyDescent="0.25">
      <c r="A81">
        <v>81</v>
      </c>
      <c r="B81">
        <v>17834.48</v>
      </c>
    </row>
    <row r="82" spans="1:2" x14ac:dyDescent="0.25">
      <c r="A82">
        <v>82</v>
      </c>
      <c r="B82">
        <v>18020.5</v>
      </c>
    </row>
    <row r="83" spans="1:2" x14ac:dyDescent="0.25">
      <c r="A83">
        <v>83</v>
      </c>
      <c r="B83">
        <v>17740.09</v>
      </c>
    </row>
    <row r="84" spans="1:2" x14ac:dyDescent="0.25">
      <c r="A84">
        <v>84</v>
      </c>
      <c r="B84">
        <v>18536.669999999998</v>
      </c>
    </row>
    <row r="85" spans="1:2" x14ac:dyDescent="0.25">
      <c r="A85">
        <v>85</v>
      </c>
      <c r="B85">
        <v>17791.740000000002</v>
      </c>
    </row>
    <row r="86" spans="1:2" x14ac:dyDescent="0.25">
      <c r="A86">
        <v>86</v>
      </c>
      <c r="B86">
        <v>18013.89</v>
      </c>
    </row>
    <row r="87" spans="1:2" x14ac:dyDescent="0.25">
      <c r="A87">
        <v>87</v>
      </c>
      <c r="B87">
        <v>17844.740000000002</v>
      </c>
    </row>
    <row r="88" spans="1:2" x14ac:dyDescent="0.25">
      <c r="A88">
        <v>88</v>
      </c>
      <c r="B88">
        <v>17842.009999999998</v>
      </c>
    </row>
    <row r="89" spans="1:2" x14ac:dyDescent="0.25">
      <c r="A89">
        <v>89</v>
      </c>
      <c r="B89">
        <v>18599.45</v>
      </c>
    </row>
    <row r="90" spans="1:2" x14ac:dyDescent="0.25">
      <c r="A90">
        <v>90</v>
      </c>
      <c r="B90">
        <v>18293.96</v>
      </c>
    </row>
    <row r="91" spans="1:2" x14ac:dyDescent="0.25">
      <c r="A91">
        <v>91</v>
      </c>
      <c r="B91">
        <v>18126.93</v>
      </c>
    </row>
    <row r="92" spans="1:2" x14ac:dyDescent="0.25">
      <c r="A92">
        <v>92</v>
      </c>
      <c r="B92">
        <v>18065.259999999998</v>
      </c>
    </row>
    <row r="93" spans="1:2" x14ac:dyDescent="0.25">
      <c r="A93">
        <v>93</v>
      </c>
      <c r="B93">
        <v>19338.41</v>
      </c>
    </row>
    <row r="94" spans="1:2" x14ac:dyDescent="0.25">
      <c r="A94">
        <v>94</v>
      </c>
      <c r="B94">
        <v>19577.95</v>
      </c>
    </row>
    <row r="95" spans="1:2" x14ac:dyDescent="0.25">
      <c r="A95">
        <v>95</v>
      </c>
      <c r="B95">
        <v>18664.02</v>
      </c>
    </row>
    <row r="96" spans="1:2" x14ac:dyDescent="0.25">
      <c r="A96">
        <v>96</v>
      </c>
      <c r="B96">
        <v>18400.189999999999</v>
      </c>
    </row>
    <row r="97" spans="1:2" x14ac:dyDescent="0.25">
      <c r="A97">
        <v>97</v>
      </c>
      <c r="B97">
        <v>19059.96</v>
      </c>
    </row>
    <row r="98" spans="1:2" x14ac:dyDescent="0.25">
      <c r="A98">
        <v>98</v>
      </c>
      <c r="B98">
        <v>19045.650000000001</v>
      </c>
    </row>
    <row r="99" spans="1:2" x14ac:dyDescent="0.25">
      <c r="A99">
        <v>99</v>
      </c>
      <c r="B99">
        <v>17777.759999999998</v>
      </c>
    </row>
    <row r="100" spans="1:2" x14ac:dyDescent="0.25">
      <c r="A100">
        <v>100</v>
      </c>
      <c r="B100">
        <v>18178.25</v>
      </c>
    </row>
    <row r="101" spans="1:2" x14ac:dyDescent="0.25">
      <c r="A101">
        <v>101</v>
      </c>
      <c r="B101">
        <v>19083.96</v>
      </c>
    </row>
    <row r="102" spans="1:2" x14ac:dyDescent="0.25">
      <c r="A102">
        <v>102</v>
      </c>
      <c r="B102">
        <v>19617.3</v>
      </c>
    </row>
    <row r="103" spans="1:2" x14ac:dyDescent="0.25">
      <c r="A103">
        <v>103</v>
      </c>
      <c r="B103">
        <v>21057.42</v>
      </c>
    </row>
    <row r="104" spans="1:2" x14ac:dyDescent="0.25">
      <c r="A104">
        <v>104</v>
      </c>
      <c r="B104">
        <v>18128.87</v>
      </c>
    </row>
    <row r="105" spans="1:2" x14ac:dyDescent="0.25">
      <c r="A105">
        <v>105</v>
      </c>
      <c r="B105">
        <v>17987.12</v>
      </c>
    </row>
    <row r="106" spans="1:2" x14ac:dyDescent="0.25">
      <c r="A106">
        <v>106</v>
      </c>
      <c r="B106">
        <v>18935.12</v>
      </c>
    </row>
    <row r="107" spans="1:2" x14ac:dyDescent="0.25">
      <c r="A107">
        <v>107</v>
      </c>
      <c r="B107">
        <v>18820.740000000002</v>
      </c>
    </row>
    <row r="108" spans="1:2" x14ac:dyDescent="0.25">
      <c r="A108">
        <v>108</v>
      </c>
      <c r="B108">
        <v>18370.990000000002</v>
      </c>
    </row>
    <row r="109" spans="1:2" x14ac:dyDescent="0.25">
      <c r="A109">
        <v>109</v>
      </c>
      <c r="B109">
        <v>18940.43</v>
      </c>
    </row>
    <row r="110" spans="1:2" x14ac:dyDescent="0.25">
      <c r="A110">
        <v>110</v>
      </c>
      <c r="B110">
        <v>21363.59</v>
      </c>
    </row>
    <row r="111" spans="1:2" x14ac:dyDescent="0.25">
      <c r="A111">
        <v>111</v>
      </c>
      <c r="B111">
        <v>19105.11</v>
      </c>
    </row>
    <row r="112" spans="1:2" x14ac:dyDescent="0.25">
      <c r="A112">
        <v>112</v>
      </c>
      <c r="B112">
        <v>18490</v>
      </c>
    </row>
    <row r="113" spans="1:2" x14ac:dyDescent="0.25">
      <c r="A113">
        <v>113</v>
      </c>
      <c r="B113">
        <v>18474.59</v>
      </c>
    </row>
    <row r="114" spans="1:2" x14ac:dyDescent="0.25">
      <c r="A114">
        <v>114</v>
      </c>
      <c r="B114">
        <v>18363.88</v>
      </c>
    </row>
    <row r="115" spans="1:2" x14ac:dyDescent="0.25">
      <c r="A115">
        <v>115</v>
      </c>
      <c r="B115">
        <v>18070.66</v>
      </c>
    </row>
    <row r="116" spans="1:2" x14ac:dyDescent="0.25">
      <c r="A116">
        <v>116</v>
      </c>
      <c r="B116">
        <v>21773.98</v>
      </c>
    </row>
    <row r="117" spans="1:2" x14ac:dyDescent="0.25">
      <c r="A117">
        <v>117</v>
      </c>
      <c r="B117">
        <v>19405.240000000002</v>
      </c>
    </row>
    <row r="118" spans="1:2" x14ac:dyDescent="0.25">
      <c r="A118">
        <v>118</v>
      </c>
      <c r="B118">
        <v>19218.29</v>
      </c>
    </row>
    <row r="119" spans="1:2" x14ac:dyDescent="0.25">
      <c r="A119">
        <v>119</v>
      </c>
      <c r="B119">
        <v>19671.39</v>
      </c>
    </row>
    <row r="120" spans="1:2" x14ac:dyDescent="0.25">
      <c r="A120">
        <v>120</v>
      </c>
      <c r="B120">
        <v>19285.689999999999</v>
      </c>
    </row>
    <row r="121" spans="1:2" x14ac:dyDescent="0.25">
      <c r="A121">
        <v>121</v>
      </c>
      <c r="B121">
        <v>19960.759999999998</v>
      </c>
    </row>
    <row r="122" spans="1:2" x14ac:dyDescent="0.25">
      <c r="A122">
        <v>122</v>
      </c>
      <c r="B122">
        <v>19160.150000000001</v>
      </c>
    </row>
    <row r="123" spans="1:2" x14ac:dyDescent="0.25">
      <c r="A123">
        <v>123</v>
      </c>
      <c r="B123">
        <v>18238.490000000002</v>
      </c>
    </row>
    <row r="124" spans="1:2" x14ac:dyDescent="0.25">
      <c r="A124">
        <v>124</v>
      </c>
      <c r="B124">
        <v>18419.14</v>
      </c>
    </row>
    <row r="125" spans="1:2" x14ac:dyDescent="0.25">
      <c r="A125">
        <v>125</v>
      </c>
      <c r="B125">
        <v>22260.87</v>
      </c>
    </row>
  </sheetData>
  <pageMargins left="0.75" right="0.75" top="1" bottom="1" header="0.5" footer="0.5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81.84</v>
      </c>
    </row>
    <row r="2" spans="1:2" x14ac:dyDescent="0.25">
      <c r="A2">
        <v>2</v>
      </c>
      <c r="B2">
        <v>2240.13</v>
      </c>
    </row>
    <row r="3" spans="1:2" x14ac:dyDescent="0.25">
      <c r="A3">
        <v>3</v>
      </c>
      <c r="B3">
        <v>568.05999999999995</v>
      </c>
    </row>
    <row r="4" spans="1:2" x14ac:dyDescent="0.25">
      <c r="A4">
        <v>4</v>
      </c>
      <c r="B4">
        <v>6118.89</v>
      </c>
    </row>
    <row r="5" spans="1:2" x14ac:dyDescent="0.25">
      <c r="A5">
        <v>5</v>
      </c>
      <c r="B5">
        <v>4581.79</v>
      </c>
    </row>
    <row r="6" spans="1:2" x14ac:dyDescent="0.25">
      <c r="A6">
        <v>6</v>
      </c>
      <c r="B6">
        <v>11698.29</v>
      </c>
    </row>
    <row r="7" spans="1:2" x14ac:dyDescent="0.25">
      <c r="A7">
        <v>7</v>
      </c>
      <c r="B7">
        <v>7617.55</v>
      </c>
    </row>
    <row r="8" spans="1:2" x14ac:dyDescent="0.25">
      <c r="A8">
        <v>8</v>
      </c>
      <c r="B8">
        <v>5935.07</v>
      </c>
    </row>
    <row r="9" spans="1:2" x14ac:dyDescent="0.25">
      <c r="A9">
        <v>9</v>
      </c>
      <c r="B9">
        <v>5190.97</v>
      </c>
    </row>
    <row r="10" spans="1:2" x14ac:dyDescent="0.25">
      <c r="A10">
        <v>10</v>
      </c>
      <c r="B10">
        <v>10886.72</v>
      </c>
    </row>
    <row r="11" spans="1:2" x14ac:dyDescent="0.25">
      <c r="A11">
        <v>11</v>
      </c>
      <c r="B11">
        <v>8936.9599999999991</v>
      </c>
    </row>
    <row r="12" spans="1:2" x14ac:dyDescent="0.25">
      <c r="A12">
        <v>12</v>
      </c>
      <c r="B12">
        <v>10415.4</v>
      </c>
    </row>
    <row r="13" spans="1:2" x14ac:dyDescent="0.25">
      <c r="A13">
        <v>13</v>
      </c>
      <c r="B13">
        <v>9136.23</v>
      </c>
    </row>
    <row r="14" spans="1:2" x14ac:dyDescent="0.25">
      <c r="A14">
        <v>14</v>
      </c>
      <c r="B14">
        <v>11399.92</v>
      </c>
    </row>
    <row r="15" spans="1:2" x14ac:dyDescent="0.25">
      <c r="A15">
        <v>15</v>
      </c>
      <c r="B15">
        <v>11168.57</v>
      </c>
    </row>
    <row r="16" spans="1:2" x14ac:dyDescent="0.25">
      <c r="A16">
        <v>16</v>
      </c>
      <c r="B16">
        <v>13935.69</v>
      </c>
    </row>
    <row r="17" spans="1:2" x14ac:dyDescent="0.25">
      <c r="A17">
        <v>17</v>
      </c>
      <c r="B17">
        <v>10220.32</v>
      </c>
    </row>
    <row r="18" spans="1:2" x14ac:dyDescent="0.25">
      <c r="A18">
        <v>18</v>
      </c>
      <c r="B18">
        <v>6291.59</v>
      </c>
    </row>
    <row r="19" spans="1:2" x14ac:dyDescent="0.25">
      <c r="A19">
        <v>19</v>
      </c>
      <c r="B19">
        <v>6446.44</v>
      </c>
    </row>
    <row r="20" spans="1:2" x14ac:dyDescent="0.25">
      <c r="A20">
        <v>20</v>
      </c>
      <c r="B20">
        <v>7640.33</v>
      </c>
    </row>
    <row r="21" spans="1:2" x14ac:dyDescent="0.25">
      <c r="A21">
        <v>21</v>
      </c>
      <c r="B21">
        <v>10066.98</v>
      </c>
    </row>
    <row r="22" spans="1:2" x14ac:dyDescent="0.25">
      <c r="A22">
        <v>22</v>
      </c>
      <c r="B22">
        <v>13270.57</v>
      </c>
    </row>
    <row r="23" spans="1:2" x14ac:dyDescent="0.25">
      <c r="A23">
        <v>23</v>
      </c>
      <c r="B23">
        <v>12470.31</v>
      </c>
    </row>
    <row r="24" spans="1:2" x14ac:dyDescent="0.25">
      <c r="A24">
        <v>24</v>
      </c>
      <c r="B24">
        <v>10654.38</v>
      </c>
    </row>
    <row r="25" spans="1:2" x14ac:dyDescent="0.25">
      <c r="A25">
        <v>25</v>
      </c>
      <c r="B25">
        <v>6787.49</v>
      </c>
    </row>
    <row r="26" spans="1:2" x14ac:dyDescent="0.25">
      <c r="A26">
        <v>26</v>
      </c>
      <c r="B26">
        <v>10082.450000000001</v>
      </c>
    </row>
    <row r="27" spans="1:2" x14ac:dyDescent="0.25">
      <c r="A27">
        <v>27</v>
      </c>
      <c r="B27">
        <v>7146.19</v>
      </c>
    </row>
    <row r="28" spans="1:2" x14ac:dyDescent="0.25">
      <c r="A28">
        <v>28</v>
      </c>
      <c r="B28">
        <v>11714.95</v>
      </c>
    </row>
    <row r="29" spans="1:2" x14ac:dyDescent="0.25">
      <c r="A29">
        <v>29</v>
      </c>
      <c r="B29">
        <v>9987.75</v>
      </c>
    </row>
    <row r="30" spans="1:2" x14ac:dyDescent="0.25">
      <c r="A30">
        <v>30</v>
      </c>
      <c r="B30">
        <v>13182.27</v>
      </c>
    </row>
    <row r="31" spans="1:2" x14ac:dyDescent="0.25">
      <c r="A31">
        <v>31</v>
      </c>
      <c r="B31">
        <v>13829.7</v>
      </c>
    </row>
    <row r="32" spans="1:2" x14ac:dyDescent="0.25">
      <c r="A32">
        <v>32</v>
      </c>
      <c r="B32">
        <v>16238.57</v>
      </c>
    </row>
    <row r="33" spans="1:2" x14ac:dyDescent="0.25">
      <c r="A33">
        <v>33</v>
      </c>
      <c r="B33">
        <v>17345.11</v>
      </c>
    </row>
    <row r="34" spans="1:2" x14ac:dyDescent="0.25">
      <c r="A34">
        <v>34</v>
      </c>
      <c r="B34">
        <v>14007.61</v>
      </c>
    </row>
    <row r="35" spans="1:2" x14ac:dyDescent="0.25">
      <c r="A35">
        <v>35</v>
      </c>
      <c r="B35">
        <v>15995.94</v>
      </c>
    </row>
    <row r="36" spans="1:2" x14ac:dyDescent="0.25">
      <c r="A36">
        <v>36</v>
      </c>
      <c r="B36">
        <v>15472.53</v>
      </c>
    </row>
    <row r="37" spans="1:2" x14ac:dyDescent="0.25">
      <c r="A37">
        <v>37</v>
      </c>
      <c r="B37">
        <v>14236.37</v>
      </c>
    </row>
    <row r="38" spans="1:2" x14ac:dyDescent="0.25">
      <c r="A38">
        <v>38</v>
      </c>
      <c r="B38">
        <v>14515.13</v>
      </c>
    </row>
    <row r="39" spans="1:2" x14ac:dyDescent="0.25">
      <c r="A39">
        <v>39</v>
      </c>
      <c r="B39">
        <v>17753.060000000001</v>
      </c>
    </row>
    <row r="40" spans="1:2" x14ac:dyDescent="0.25">
      <c r="A40">
        <v>40</v>
      </c>
      <c r="B40">
        <v>17173.669999999998</v>
      </c>
    </row>
    <row r="41" spans="1:2" x14ac:dyDescent="0.25">
      <c r="A41">
        <v>41</v>
      </c>
      <c r="B41">
        <v>14832.81</v>
      </c>
    </row>
    <row r="42" spans="1:2" x14ac:dyDescent="0.25">
      <c r="A42">
        <v>42</v>
      </c>
      <c r="B42">
        <v>16400.39</v>
      </c>
    </row>
    <row r="43" spans="1:2" x14ac:dyDescent="0.25">
      <c r="A43">
        <v>43</v>
      </c>
      <c r="B43">
        <v>19104.189999999999</v>
      </c>
    </row>
    <row r="44" spans="1:2" x14ac:dyDescent="0.25">
      <c r="A44">
        <v>44</v>
      </c>
      <c r="B44">
        <v>17246.87</v>
      </c>
    </row>
    <row r="45" spans="1:2" x14ac:dyDescent="0.25">
      <c r="A45">
        <v>45</v>
      </c>
      <c r="B45">
        <v>14144.76</v>
      </c>
    </row>
    <row r="46" spans="1:2" x14ac:dyDescent="0.25">
      <c r="A46">
        <v>46</v>
      </c>
      <c r="B46">
        <v>14430.14</v>
      </c>
    </row>
    <row r="47" spans="1:2" x14ac:dyDescent="0.25">
      <c r="A47">
        <v>47</v>
      </c>
      <c r="B47">
        <v>15515.27</v>
      </c>
    </row>
    <row r="48" spans="1:2" x14ac:dyDescent="0.25">
      <c r="A48">
        <v>48</v>
      </c>
      <c r="B48">
        <v>17089.32</v>
      </c>
    </row>
    <row r="49" spans="1:2" x14ac:dyDescent="0.25">
      <c r="A49">
        <v>49</v>
      </c>
      <c r="B49">
        <v>16102.36</v>
      </c>
    </row>
    <row r="50" spans="1:2" x14ac:dyDescent="0.25">
      <c r="A50">
        <v>50</v>
      </c>
      <c r="B50">
        <v>15418.75</v>
      </c>
    </row>
    <row r="51" spans="1:2" x14ac:dyDescent="0.25">
      <c r="A51">
        <v>51</v>
      </c>
      <c r="B51">
        <v>16610.68</v>
      </c>
    </row>
    <row r="52" spans="1:2" x14ac:dyDescent="0.25">
      <c r="A52">
        <v>52</v>
      </c>
      <c r="B52">
        <v>14708.77</v>
      </c>
    </row>
    <row r="53" spans="1:2" x14ac:dyDescent="0.25">
      <c r="A53">
        <v>53</v>
      </c>
      <c r="B53">
        <v>13879.35</v>
      </c>
    </row>
    <row r="54" spans="1:2" x14ac:dyDescent="0.25">
      <c r="A54">
        <v>54</v>
      </c>
      <c r="B54">
        <v>14554.95</v>
      </c>
    </row>
    <row r="55" spans="1:2" x14ac:dyDescent="0.25">
      <c r="A55">
        <v>55</v>
      </c>
      <c r="B55">
        <v>15174.75</v>
      </c>
    </row>
    <row r="56" spans="1:2" x14ac:dyDescent="0.25">
      <c r="A56">
        <v>56</v>
      </c>
      <c r="B56">
        <v>19190.82</v>
      </c>
    </row>
    <row r="57" spans="1:2" x14ac:dyDescent="0.25">
      <c r="A57">
        <v>57</v>
      </c>
      <c r="B57">
        <v>16045.05</v>
      </c>
    </row>
    <row r="58" spans="1:2" x14ac:dyDescent="0.25">
      <c r="A58">
        <v>58</v>
      </c>
      <c r="B58">
        <v>15255.5</v>
      </c>
    </row>
    <row r="59" spans="1:2" x14ac:dyDescent="0.25">
      <c r="A59">
        <v>59</v>
      </c>
      <c r="B59">
        <v>15639</v>
      </c>
    </row>
    <row r="60" spans="1:2" x14ac:dyDescent="0.25">
      <c r="A60">
        <v>60</v>
      </c>
      <c r="B60">
        <v>13965.47</v>
      </c>
    </row>
    <row r="61" spans="1:2" x14ac:dyDescent="0.25">
      <c r="A61">
        <v>61</v>
      </c>
      <c r="B61">
        <v>14639.61</v>
      </c>
    </row>
    <row r="62" spans="1:2" x14ac:dyDescent="0.25">
      <c r="A62">
        <v>62</v>
      </c>
      <c r="B62">
        <v>17936.330000000002</v>
      </c>
    </row>
    <row r="63" spans="1:2" x14ac:dyDescent="0.25">
      <c r="A63">
        <v>63</v>
      </c>
      <c r="B63">
        <v>15352.42</v>
      </c>
    </row>
    <row r="64" spans="1:2" x14ac:dyDescent="0.25">
      <c r="A64">
        <v>64</v>
      </c>
      <c r="B64">
        <v>16571.61</v>
      </c>
    </row>
    <row r="65" spans="1:2" x14ac:dyDescent="0.25">
      <c r="A65">
        <v>65</v>
      </c>
      <c r="B65">
        <v>16634.75</v>
      </c>
    </row>
    <row r="66" spans="1:2" x14ac:dyDescent="0.25">
      <c r="A66">
        <v>66</v>
      </c>
      <c r="B66">
        <v>15287.81</v>
      </c>
    </row>
    <row r="67" spans="1:2" x14ac:dyDescent="0.25">
      <c r="A67">
        <v>67</v>
      </c>
      <c r="B67">
        <v>16599.04</v>
      </c>
    </row>
    <row r="68" spans="1:2" x14ac:dyDescent="0.25">
      <c r="A68">
        <v>68</v>
      </c>
      <c r="B68">
        <v>15507.66</v>
      </c>
    </row>
    <row r="69" spans="1:2" x14ac:dyDescent="0.25">
      <c r="A69">
        <v>69</v>
      </c>
      <c r="B69">
        <v>19136.150000000001</v>
      </c>
    </row>
    <row r="70" spans="1:2" x14ac:dyDescent="0.25">
      <c r="A70">
        <v>70</v>
      </c>
      <c r="B70">
        <v>14476.02</v>
      </c>
    </row>
    <row r="71" spans="1:2" x14ac:dyDescent="0.25">
      <c r="A71">
        <v>71</v>
      </c>
      <c r="B71">
        <v>16427.66</v>
      </c>
    </row>
    <row r="72" spans="1:2" x14ac:dyDescent="0.25">
      <c r="A72">
        <v>72</v>
      </c>
      <c r="B72">
        <v>15771.64</v>
      </c>
    </row>
    <row r="73" spans="1:2" x14ac:dyDescent="0.25">
      <c r="A73">
        <v>73</v>
      </c>
      <c r="B73">
        <v>15459.45</v>
      </c>
    </row>
    <row r="74" spans="1:2" x14ac:dyDescent="0.25">
      <c r="A74">
        <v>74</v>
      </c>
      <c r="B74">
        <v>14700.4</v>
      </c>
    </row>
    <row r="75" spans="1:2" x14ac:dyDescent="0.25">
      <c r="A75">
        <v>75</v>
      </c>
      <c r="B75">
        <v>18097.48</v>
      </c>
    </row>
    <row r="76" spans="1:2" x14ac:dyDescent="0.25">
      <c r="A76">
        <v>76</v>
      </c>
      <c r="B76">
        <v>17424.91</v>
      </c>
    </row>
    <row r="77" spans="1:2" x14ac:dyDescent="0.25">
      <c r="A77">
        <v>77</v>
      </c>
      <c r="B77">
        <v>16450.099999999999</v>
      </c>
    </row>
    <row r="78" spans="1:2" x14ac:dyDescent="0.25">
      <c r="A78">
        <v>78</v>
      </c>
      <c r="B78">
        <v>15907.44</v>
      </c>
    </row>
    <row r="79" spans="1:2" x14ac:dyDescent="0.25">
      <c r="A79">
        <v>79</v>
      </c>
      <c r="B79">
        <v>17417.38</v>
      </c>
    </row>
    <row r="80" spans="1:2" x14ac:dyDescent="0.25">
      <c r="A80">
        <v>80</v>
      </c>
      <c r="B80">
        <v>15328.66</v>
      </c>
    </row>
    <row r="81" spans="1:2" x14ac:dyDescent="0.25">
      <c r="A81">
        <v>81</v>
      </c>
      <c r="B81">
        <v>16104.57</v>
      </c>
    </row>
    <row r="82" spans="1:2" x14ac:dyDescent="0.25">
      <c r="A82">
        <v>82</v>
      </c>
      <c r="B82">
        <v>16107.32</v>
      </c>
    </row>
    <row r="83" spans="1:2" x14ac:dyDescent="0.25">
      <c r="A83">
        <v>83</v>
      </c>
      <c r="B83">
        <v>17440.77</v>
      </c>
    </row>
    <row r="84" spans="1:2" x14ac:dyDescent="0.25">
      <c r="A84">
        <v>84</v>
      </c>
      <c r="B84">
        <v>15523.95</v>
      </c>
    </row>
    <row r="85" spans="1:2" x14ac:dyDescent="0.25">
      <c r="A85">
        <v>85</v>
      </c>
      <c r="B85">
        <v>15573.58</v>
      </c>
    </row>
    <row r="86" spans="1:2" x14ac:dyDescent="0.25">
      <c r="A86">
        <v>86</v>
      </c>
      <c r="B86">
        <v>19480.240000000002</v>
      </c>
    </row>
    <row r="87" spans="1:2" x14ac:dyDescent="0.25">
      <c r="A87">
        <v>87</v>
      </c>
      <c r="B87">
        <v>15930.03</v>
      </c>
    </row>
    <row r="88" spans="1:2" x14ac:dyDescent="0.25">
      <c r="A88">
        <v>88</v>
      </c>
      <c r="B88">
        <v>14928.5</v>
      </c>
    </row>
    <row r="89" spans="1:2" x14ac:dyDescent="0.25">
      <c r="A89">
        <v>89</v>
      </c>
      <c r="B89">
        <v>15213.98</v>
      </c>
    </row>
    <row r="90" spans="1:2" x14ac:dyDescent="0.25">
      <c r="A90">
        <v>90</v>
      </c>
      <c r="B90">
        <v>14373.87</v>
      </c>
    </row>
    <row r="91" spans="1:2" x14ac:dyDescent="0.25">
      <c r="A91">
        <v>91</v>
      </c>
      <c r="B91">
        <v>15131.97</v>
      </c>
    </row>
    <row r="92" spans="1:2" x14ac:dyDescent="0.25">
      <c r="A92">
        <v>92</v>
      </c>
      <c r="B92">
        <v>13638.25</v>
      </c>
    </row>
    <row r="93" spans="1:2" x14ac:dyDescent="0.25">
      <c r="A93">
        <v>93</v>
      </c>
      <c r="B93">
        <v>17773.310000000001</v>
      </c>
    </row>
    <row r="94" spans="1:2" x14ac:dyDescent="0.25">
      <c r="A94">
        <v>94</v>
      </c>
      <c r="B94">
        <v>18021.72</v>
      </c>
    </row>
    <row r="95" spans="1:2" x14ac:dyDescent="0.25">
      <c r="A95">
        <v>95</v>
      </c>
      <c r="B95">
        <v>18465.47</v>
      </c>
    </row>
    <row r="96" spans="1:2" x14ac:dyDescent="0.25">
      <c r="A96">
        <v>96</v>
      </c>
      <c r="B96">
        <v>16304.21</v>
      </c>
    </row>
    <row r="97" spans="1:2" x14ac:dyDescent="0.25">
      <c r="A97">
        <v>97</v>
      </c>
      <c r="B97">
        <v>16000.64</v>
      </c>
    </row>
    <row r="98" spans="1:2" x14ac:dyDescent="0.25">
      <c r="A98">
        <v>98</v>
      </c>
      <c r="B98">
        <v>16828.8</v>
      </c>
    </row>
    <row r="99" spans="1:2" x14ac:dyDescent="0.25">
      <c r="A99">
        <v>99</v>
      </c>
      <c r="B99">
        <v>18270.099999999999</v>
      </c>
    </row>
    <row r="100" spans="1:2" x14ac:dyDescent="0.25">
      <c r="A100">
        <v>100</v>
      </c>
      <c r="B100">
        <v>15366.6</v>
      </c>
    </row>
    <row r="101" spans="1:2" x14ac:dyDescent="0.25">
      <c r="A101">
        <v>101</v>
      </c>
      <c r="B101">
        <v>14840.72</v>
      </c>
    </row>
    <row r="102" spans="1:2" x14ac:dyDescent="0.25">
      <c r="A102">
        <v>102</v>
      </c>
      <c r="B102">
        <v>16141.45</v>
      </c>
    </row>
    <row r="103" spans="1:2" x14ac:dyDescent="0.25">
      <c r="A103">
        <v>103</v>
      </c>
      <c r="B103">
        <v>15405.75</v>
      </c>
    </row>
    <row r="104" spans="1:2" x14ac:dyDescent="0.25">
      <c r="A104">
        <v>104</v>
      </c>
      <c r="B104">
        <v>15059.12</v>
      </c>
    </row>
    <row r="105" spans="1:2" x14ac:dyDescent="0.25">
      <c r="A105">
        <v>105</v>
      </c>
      <c r="B105">
        <v>15207.95</v>
      </c>
    </row>
    <row r="106" spans="1:2" x14ac:dyDescent="0.25">
      <c r="A106">
        <v>106</v>
      </c>
      <c r="B106">
        <v>16183.5</v>
      </c>
    </row>
    <row r="107" spans="1:2" x14ac:dyDescent="0.25">
      <c r="A107">
        <v>107</v>
      </c>
      <c r="B107">
        <v>16733.91</v>
      </c>
    </row>
    <row r="108" spans="1:2" x14ac:dyDescent="0.25">
      <c r="A108">
        <v>108</v>
      </c>
      <c r="B108">
        <v>18779.650000000001</v>
      </c>
    </row>
    <row r="109" spans="1:2" x14ac:dyDescent="0.25">
      <c r="A109">
        <v>109</v>
      </c>
      <c r="B109">
        <v>19166.32</v>
      </c>
    </row>
    <row r="110" spans="1:2" x14ac:dyDescent="0.25">
      <c r="A110">
        <v>110</v>
      </c>
      <c r="B110">
        <v>14995.29</v>
      </c>
    </row>
    <row r="111" spans="1:2" x14ac:dyDescent="0.25">
      <c r="A111">
        <v>111</v>
      </c>
      <c r="B111">
        <v>15226.13</v>
      </c>
    </row>
    <row r="112" spans="1:2" x14ac:dyDescent="0.25">
      <c r="A112">
        <v>112</v>
      </c>
      <c r="B112">
        <v>15071.54</v>
      </c>
    </row>
    <row r="113" spans="1:2" x14ac:dyDescent="0.25">
      <c r="A113">
        <v>113</v>
      </c>
      <c r="B113">
        <v>15645.19</v>
      </c>
    </row>
    <row r="114" spans="1:2" x14ac:dyDescent="0.25">
      <c r="A114">
        <v>114</v>
      </c>
      <c r="B114">
        <v>14849.43</v>
      </c>
    </row>
    <row r="115" spans="1:2" x14ac:dyDescent="0.25">
      <c r="A115">
        <v>115</v>
      </c>
      <c r="B115">
        <v>19001.98</v>
      </c>
    </row>
    <row r="116" spans="1:2" x14ac:dyDescent="0.25">
      <c r="A116">
        <v>116</v>
      </c>
      <c r="B116">
        <v>16197.77</v>
      </c>
    </row>
    <row r="117" spans="1:2" x14ac:dyDescent="0.25">
      <c r="A117">
        <v>117</v>
      </c>
      <c r="B117">
        <v>19039.48</v>
      </c>
    </row>
    <row r="118" spans="1:2" x14ac:dyDescent="0.25">
      <c r="A118">
        <v>118</v>
      </c>
      <c r="B118">
        <v>14902.37</v>
      </c>
    </row>
    <row r="119" spans="1:2" x14ac:dyDescent="0.25">
      <c r="A119">
        <v>119</v>
      </c>
      <c r="B119">
        <v>16946.64</v>
      </c>
    </row>
    <row r="120" spans="1:2" x14ac:dyDescent="0.25">
      <c r="A120">
        <v>120</v>
      </c>
      <c r="B120">
        <v>15826.19</v>
      </c>
    </row>
    <row r="121" spans="1:2" x14ac:dyDescent="0.25">
      <c r="A121">
        <v>121</v>
      </c>
      <c r="B121">
        <v>14931</v>
      </c>
    </row>
    <row r="122" spans="1:2" x14ac:dyDescent="0.25">
      <c r="A122">
        <v>122</v>
      </c>
      <c r="B122">
        <v>16192.27</v>
      </c>
    </row>
    <row r="123" spans="1:2" x14ac:dyDescent="0.25">
      <c r="A123">
        <v>123</v>
      </c>
      <c r="B123">
        <v>14337.33</v>
      </c>
    </row>
    <row r="124" spans="1:2" x14ac:dyDescent="0.25">
      <c r="A124">
        <v>124</v>
      </c>
      <c r="B124">
        <v>17265.7</v>
      </c>
    </row>
    <row r="125" spans="1:2" x14ac:dyDescent="0.25">
      <c r="A125">
        <v>125</v>
      </c>
      <c r="B125">
        <v>14064.63</v>
      </c>
    </row>
  </sheetData>
  <pageMargins left="0.75" right="0.75" top="1" bottom="1" header="0.5" footer="0.5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1516.95</v>
      </c>
    </row>
    <row r="2" spans="1:2" x14ac:dyDescent="0.25">
      <c r="A2">
        <v>2</v>
      </c>
      <c r="B2">
        <v>11075.5</v>
      </c>
    </row>
    <row r="3" spans="1:2" x14ac:dyDescent="0.25">
      <c r="A3">
        <v>3</v>
      </c>
      <c r="B3">
        <v>6591.93</v>
      </c>
    </row>
    <row r="4" spans="1:2" x14ac:dyDescent="0.25">
      <c r="A4">
        <v>4</v>
      </c>
      <c r="B4">
        <v>6512.89</v>
      </c>
    </row>
    <row r="5" spans="1:2" x14ac:dyDescent="0.25">
      <c r="A5">
        <v>5</v>
      </c>
      <c r="B5">
        <v>9535.1200000000008</v>
      </c>
    </row>
    <row r="6" spans="1:2" x14ac:dyDescent="0.25">
      <c r="A6">
        <v>6</v>
      </c>
      <c r="B6">
        <v>23917.46</v>
      </c>
    </row>
    <row r="7" spans="1:2" x14ac:dyDescent="0.25">
      <c r="A7">
        <v>7</v>
      </c>
      <c r="B7">
        <v>20825</v>
      </c>
    </row>
    <row r="8" spans="1:2" x14ac:dyDescent="0.25">
      <c r="A8">
        <v>8</v>
      </c>
      <c r="B8">
        <v>30542.95</v>
      </c>
    </row>
    <row r="9" spans="1:2" x14ac:dyDescent="0.25">
      <c r="A9">
        <v>9</v>
      </c>
      <c r="B9">
        <v>36682.11</v>
      </c>
    </row>
    <row r="10" spans="1:2" x14ac:dyDescent="0.25">
      <c r="A10">
        <v>10</v>
      </c>
      <c r="B10">
        <v>24046.95</v>
      </c>
    </row>
    <row r="11" spans="1:2" x14ac:dyDescent="0.25">
      <c r="A11">
        <v>11</v>
      </c>
      <c r="B11">
        <v>35182.33</v>
      </c>
    </row>
    <row r="12" spans="1:2" x14ac:dyDescent="0.25">
      <c r="A12">
        <v>12</v>
      </c>
      <c r="B12">
        <v>44861.8</v>
      </c>
    </row>
    <row r="13" spans="1:2" x14ac:dyDescent="0.25">
      <c r="A13">
        <v>13</v>
      </c>
      <c r="B13">
        <v>36586.699999999997</v>
      </c>
    </row>
    <row r="14" spans="1:2" x14ac:dyDescent="0.25">
      <c r="A14">
        <v>14</v>
      </c>
      <c r="B14">
        <v>39267.22</v>
      </c>
    </row>
    <row r="15" spans="1:2" x14ac:dyDescent="0.25">
      <c r="A15">
        <v>15</v>
      </c>
      <c r="B15">
        <v>48113.06</v>
      </c>
    </row>
    <row r="16" spans="1:2" x14ac:dyDescent="0.25">
      <c r="A16">
        <v>16</v>
      </c>
      <c r="B16">
        <v>50157.38</v>
      </c>
    </row>
    <row r="17" spans="1:2" x14ac:dyDescent="0.25">
      <c r="A17">
        <v>17</v>
      </c>
      <c r="B17">
        <v>37437.730000000003</v>
      </c>
    </row>
    <row r="18" spans="1:2" x14ac:dyDescent="0.25">
      <c r="A18">
        <v>18</v>
      </c>
      <c r="B18">
        <v>55178.55</v>
      </c>
    </row>
    <row r="19" spans="1:2" x14ac:dyDescent="0.25">
      <c r="A19">
        <v>19</v>
      </c>
      <c r="B19">
        <v>39138.44</v>
      </c>
    </row>
    <row r="20" spans="1:2" x14ac:dyDescent="0.25">
      <c r="A20">
        <v>20</v>
      </c>
      <c r="B20">
        <v>52768.67</v>
      </c>
    </row>
    <row r="21" spans="1:2" x14ac:dyDescent="0.25">
      <c r="A21">
        <v>21</v>
      </c>
      <c r="B21">
        <v>60613.06</v>
      </c>
    </row>
    <row r="22" spans="1:2" x14ac:dyDescent="0.25">
      <c r="A22">
        <v>22</v>
      </c>
      <c r="B22">
        <v>50764.39</v>
      </c>
    </row>
    <row r="23" spans="1:2" x14ac:dyDescent="0.25">
      <c r="A23">
        <v>23</v>
      </c>
      <c r="B23">
        <v>64295.91</v>
      </c>
    </row>
    <row r="24" spans="1:2" x14ac:dyDescent="0.25">
      <c r="A24">
        <v>24</v>
      </c>
      <c r="B24">
        <v>74505.929999999993</v>
      </c>
    </row>
    <row r="25" spans="1:2" x14ac:dyDescent="0.25">
      <c r="A25">
        <v>25</v>
      </c>
      <c r="B25">
        <v>50912.19</v>
      </c>
    </row>
    <row r="26" spans="1:2" x14ac:dyDescent="0.25">
      <c r="A26">
        <v>26</v>
      </c>
      <c r="B26">
        <v>68185.36</v>
      </c>
    </row>
    <row r="27" spans="1:2" x14ac:dyDescent="0.25">
      <c r="A27">
        <v>27</v>
      </c>
      <c r="B27">
        <v>62549.38</v>
      </c>
    </row>
    <row r="28" spans="1:2" x14ac:dyDescent="0.25">
      <c r="A28">
        <v>28</v>
      </c>
      <c r="B28">
        <v>62060.98</v>
      </c>
    </row>
    <row r="29" spans="1:2" x14ac:dyDescent="0.25">
      <c r="A29">
        <v>29</v>
      </c>
      <c r="B29">
        <v>76564.92</v>
      </c>
    </row>
    <row r="30" spans="1:2" x14ac:dyDescent="0.25">
      <c r="A30">
        <v>30</v>
      </c>
      <c r="B30">
        <v>75782.399999999994</v>
      </c>
    </row>
    <row r="31" spans="1:2" x14ac:dyDescent="0.25">
      <c r="A31">
        <v>31</v>
      </c>
      <c r="B31">
        <v>61809.68</v>
      </c>
    </row>
    <row r="32" spans="1:2" x14ac:dyDescent="0.25">
      <c r="A32">
        <v>32</v>
      </c>
      <c r="B32">
        <v>74940.789999999994</v>
      </c>
    </row>
    <row r="33" spans="1:2" x14ac:dyDescent="0.25">
      <c r="A33">
        <v>33</v>
      </c>
      <c r="B33">
        <v>67635.67</v>
      </c>
    </row>
    <row r="34" spans="1:2" x14ac:dyDescent="0.25">
      <c r="A34">
        <v>34</v>
      </c>
      <c r="B34">
        <v>70621.850000000006</v>
      </c>
    </row>
    <row r="35" spans="1:2" x14ac:dyDescent="0.25">
      <c r="A35">
        <v>35</v>
      </c>
      <c r="B35">
        <v>109776.4</v>
      </c>
    </row>
    <row r="36" spans="1:2" x14ac:dyDescent="0.25">
      <c r="A36">
        <v>36</v>
      </c>
      <c r="B36">
        <v>76878.929999999993</v>
      </c>
    </row>
    <row r="37" spans="1:2" x14ac:dyDescent="0.25">
      <c r="A37">
        <v>37</v>
      </c>
      <c r="B37">
        <v>107659.62</v>
      </c>
    </row>
    <row r="38" spans="1:2" x14ac:dyDescent="0.25">
      <c r="A38">
        <v>38</v>
      </c>
      <c r="B38">
        <v>81090.05</v>
      </c>
    </row>
    <row r="39" spans="1:2" x14ac:dyDescent="0.25">
      <c r="A39">
        <v>39</v>
      </c>
      <c r="B39">
        <v>79311.539999999994</v>
      </c>
    </row>
    <row r="40" spans="1:2" x14ac:dyDescent="0.25">
      <c r="A40">
        <v>40</v>
      </c>
      <c r="B40">
        <v>87670.06</v>
      </c>
    </row>
    <row r="41" spans="1:2" x14ac:dyDescent="0.25">
      <c r="A41">
        <v>41</v>
      </c>
      <c r="B41">
        <v>93622.09</v>
      </c>
    </row>
    <row r="42" spans="1:2" x14ac:dyDescent="0.25">
      <c r="A42">
        <v>42</v>
      </c>
      <c r="B42">
        <v>89029.96</v>
      </c>
    </row>
    <row r="43" spans="1:2" x14ac:dyDescent="0.25">
      <c r="A43">
        <v>43</v>
      </c>
      <c r="B43">
        <v>82447.48</v>
      </c>
    </row>
    <row r="44" spans="1:2" x14ac:dyDescent="0.25">
      <c r="A44">
        <v>44</v>
      </c>
      <c r="B44">
        <v>105352.1</v>
      </c>
    </row>
    <row r="45" spans="1:2" x14ac:dyDescent="0.25">
      <c r="A45">
        <v>45</v>
      </c>
      <c r="B45">
        <v>116558.45</v>
      </c>
    </row>
    <row r="46" spans="1:2" x14ac:dyDescent="0.25">
      <c r="A46">
        <v>46</v>
      </c>
      <c r="B46">
        <v>118908.39</v>
      </c>
    </row>
    <row r="47" spans="1:2" x14ac:dyDescent="0.25">
      <c r="A47">
        <v>47</v>
      </c>
      <c r="B47">
        <v>97178.19</v>
      </c>
    </row>
    <row r="48" spans="1:2" x14ac:dyDescent="0.25">
      <c r="A48">
        <v>48</v>
      </c>
      <c r="B48">
        <v>95585.27</v>
      </c>
    </row>
    <row r="49" spans="1:2" x14ac:dyDescent="0.25">
      <c r="A49">
        <v>49</v>
      </c>
      <c r="B49">
        <v>109091.13</v>
      </c>
    </row>
    <row r="50" spans="1:2" x14ac:dyDescent="0.25">
      <c r="A50">
        <v>50</v>
      </c>
      <c r="B50">
        <v>94817.89</v>
      </c>
    </row>
    <row r="51" spans="1:2" x14ac:dyDescent="0.25">
      <c r="A51">
        <v>51</v>
      </c>
      <c r="B51">
        <v>98186.93</v>
      </c>
    </row>
    <row r="52" spans="1:2" x14ac:dyDescent="0.25">
      <c r="A52">
        <v>52</v>
      </c>
      <c r="B52">
        <v>88051.49</v>
      </c>
    </row>
    <row r="53" spans="1:2" x14ac:dyDescent="0.25">
      <c r="A53">
        <v>53</v>
      </c>
      <c r="B53">
        <v>101450.54</v>
      </c>
    </row>
    <row r="54" spans="1:2" x14ac:dyDescent="0.25">
      <c r="A54">
        <v>54</v>
      </c>
      <c r="B54">
        <v>95073.12</v>
      </c>
    </row>
    <row r="55" spans="1:2" x14ac:dyDescent="0.25">
      <c r="A55">
        <v>55</v>
      </c>
      <c r="B55">
        <v>89928.39</v>
      </c>
    </row>
    <row r="56" spans="1:2" x14ac:dyDescent="0.25">
      <c r="A56">
        <v>56</v>
      </c>
      <c r="B56">
        <v>108658.46</v>
      </c>
    </row>
    <row r="57" spans="1:2" x14ac:dyDescent="0.25">
      <c r="A57">
        <v>57</v>
      </c>
      <c r="B57">
        <v>105533.06</v>
      </c>
    </row>
    <row r="58" spans="1:2" x14ac:dyDescent="0.25">
      <c r="A58">
        <v>58</v>
      </c>
      <c r="B58">
        <v>94733.82</v>
      </c>
    </row>
    <row r="59" spans="1:2" x14ac:dyDescent="0.25">
      <c r="A59">
        <v>59</v>
      </c>
      <c r="B59">
        <v>103076.56</v>
      </c>
    </row>
    <row r="60" spans="1:2" x14ac:dyDescent="0.25">
      <c r="A60">
        <v>60</v>
      </c>
      <c r="B60">
        <v>91448.93</v>
      </c>
    </row>
    <row r="61" spans="1:2" x14ac:dyDescent="0.25">
      <c r="A61">
        <v>61</v>
      </c>
      <c r="B61">
        <v>103979.92</v>
      </c>
    </row>
    <row r="62" spans="1:2" x14ac:dyDescent="0.25">
      <c r="A62">
        <v>62</v>
      </c>
      <c r="B62">
        <v>105356.76</v>
      </c>
    </row>
    <row r="63" spans="1:2" x14ac:dyDescent="0.25">
      <c r="A63">
        <v>63</v>
      </c>
      <c r="B63">
        <v>104692.36</v>
      </c>
    </row>
    <row r="64" spans="1:2" x14ac:dyDescent="0.25">
      <c r="A64">
        <v>64</v>
      </c>
      <c r="B64">
        <v>101624.92</v>
      </c>
    </row>
    <row r="65" spans="1:2" x14ac:dyDescent="0.25">
      <c r="A65">
        <v>65</v>
      </c>
      <c r="B65">
        <v>106352.78</v>
      </c>
    </row>
    <row r="66" spans="1:2" x14ac:dyDescent="0.25">
      <c r="A66">
        <v>66</v>
      </c>
      <c r="B66">
        <v>98876.93</v>
      </c>
    </row>
    <row r="67" spans="1:2" x14ac:dyDescent="0.25">
      <c r="A67">
        <v>67</v>
      </c>
      <c r="B67">
        <v>100195.76</v>
      </c>
    </row>
    <row r="68" spans="1:2" x14ac:dyDescent="0.25">
      <c r="A68">
        <v>68</v>
      </c>
      <c r="B68">
        <v>109080.07</v>
      </c>
    </row>
    <row r="69" spans="1:2" x14ac:dyDescent="0.25">
      <c r="A69">
        <v>69</v>
      </c>
      <c r="B69">
        <v>123464.39</v>
      </c>
    </row>
    <row r="70" spans="1:2" x14ac:dyDescent="0.25">
      <c r="A70">
        <v>70</v>
      </c>
      <c r="B70">
        <v>110053.45</v>
      </c>
    </row>
    <row r="71" spans="1:2" x14ac:dyDescent="0.25">
      <c r="A71">
        <v>71</v>
      </c>
      <c r="B71">
        <v>102556.2</v>
      </c>
    </row>
    <row r="72" spans="1:2" x14ac:dyDescent="0.25">
      <c r="A72">
        <v>72</v>
      </c>
      <c r="B72">
        <v>113149.65</v>
      </c>
    </row>
    <row r="73" spans="1:2" x14ac:dyDescent="0.25">
      <c r="A73">
        <v>73</v>
      </c>
      <c r="B73">
        <v>99736.09</v>
      </c>
    </row>
    <row r="74" spans="1:2" x14ac:dyDescent="0.25">
      <c r="A74">
        <v>74</v>
      </c>
      <c r="B74">
        <v>105294.79</v>
      </c>
    </row>
    <row r="75" spans="1:2" x14ac:dyDescent="0.25">
      <c r="A75">
        <v>75</v>
      </c>
      <c r="B75">
        <v>103322.9</v>
      </c>
    </row>
    <row r="76" spans="1:2" x14ac:dyDescent="0.25">
      <c r="A76">
        <v>76</v>
      </c>
      <c r="B76">
        <v>103580.11</v>
      </c>
    </row>
    <row r="77" spans="1:2" x14ac:dyDescent="0.25">
      <c r="A77">
        <v>77</v>
      </c>
      <c r="B77">
        <v>108831.34</v>
      </c>
    </row>
    <row r="78" spans="1:2" x14ac:dyDescent="0.25">
      <c r="A78">
        <v>78</v>
      </c>
      <c r="B78">
        <v>118427.6</v>
      </c>
    </row>
    <row r="79" spans="1:2" x14ac:dyDescent="0.25">
      <c r="A79">
        <v>79</v>
      </c>
      <c r="B79">
        <v>113324.39</v>
      </c>
    </row>
    <row r="80" spans="1:2" x14ac:dyDescent="0.25">
      <c r="A80">
        <v>80</v>
      </c>
      <c r="B80">
        <v>108036.87</v>
      </c>
    </row>
    <row r="81" spans="1:2" x14ac:dyDescent="0.25">
      <c r="A81">
        <v>81</v>
      </c>
      <c r="B81">
        <v>104566.32</v>
      </c>
    </row>
    <row r="82" spans="1:2" x14ac:dyDescent="0.25">
      <c r="A82">
        <v>82</v>
      </c>
      <c r="B82">
        <v>104756.41</v>
      </c>
    </row>
    <row r="83" spans="1:2" x14ac:dyDescent="0.25">
      <c r="A83">
        <v>83</v>
      </c>
      <c r="B83">
        <v>106965.39</v>
      </c>
    </row>
    <row r="84" spans="1:2" x14ac:dyDescent="0.25">
      <c r="A84">
        <v>84</v>
      </c>
      <c r="B84">
        <v>116816.7</v>
      </c>
    </row>
    <row r="85" spans="1:2" x14ac:dyDescent="0.25">
      <c r="A85">
        <v>85</v>
      </c>
      <c r="B85">
        <v>106294.41</v>
      </c>
    </row>
    <row r="86" spans="1:2" x14ac:dyDescent="0.25">
      <c r="A86">
        <v>86</v>
      </c>
      <c r="B86">
        <v>112382.94</v>
      </c>
    </row>
    <row r="87" spans="1:2" x14ac:dyDescent="0.25">
      <c r="A87">
        <v>87</v>
      </c>
      <c r="B87">
        <v>102275.93</v>
      </c>
    </row>
    <row r="88" spans="1:2" x14ac:dyDescent="0.25">
      <c r="A88">
        <v>88</v>
      </c>
      <c r="B88">
        <v>108204.11</v>
      </c>
    </row>
    <row r="89" spans="1:2" x14ac:dyDescent="0.25">
      <c r="A89">
        <v>89</v>
      </c>
      <c r="B89">
        <v>117107.86</v>
      </c>
    </row>
    <row r="90" spans="1:2" x14ac:dyDescent="0.25">
      <c r="A90">
        <v>90</v>
      </c>
      <c r="B90">
        <v>108585.84</v>
      </c>
    </row>
    <row r="91" spans="1:2" x14ac:dyDescent="0.25">
      <c r="A91">
        <v>91</v>
      </c>
      <c r="B91">
        <v>128893.36</v>
      </c>
    </row>
    <row r="92" spans="1:2" x14ac:dyDescent="0.25">
      <c r="A92">
        <v>92</v>
      </c>
      <c r="B92">
        <v>116097.8</v>
      </c>
    </row>
    <row r="93" spans="1:2" x14ac:dyDescent="0.25">
      <c r="A93">
        <v>93</v>
      </c>
      <c r="B93">
        <v>112722.8</v>
      </c>
    </row>
    <row r="94" spans="1:2" x14ac:dyDescent="0.25">
      <c r="A94">
        <v>94</v>
      </c>
      <c r="B94">
        <v>126615.71</v>
      </c>
    </row>
    <row r="95" spans="1:2" x14ac:dyDescent="0.25">
      <c r="A95">
        <v>95</v>
      </c>
      <c r="B95">
        <v>122351.33</v>
      </c>
    </row>
    <row r="96" spans="1:2" x14ac:dyDescent="0.25">
      <c r="A96">
        <v>96</v>
      </c>
      <c r="B96">
        <v>126091.92</v>
      </c>
    </row>
    <row r="97" spans="1:2" x14ac:dyDescent="0.25">
      <c r="A97">
        <v>97</v>
      </c>
      <c r="B97">
        <v>127844.15</v>
      </c>
    </row>
    <row r="98" spans="1:2" x14ac:dyDescent="0.25">
      <c r="A98">
        <v>98</v>
      </c>
      <c r="B98">
        <v>119835.35</v>
      </c>
    </row>
    <row r="99" spans="1:2" x14ac:dyDescent="0.25">
      <c r="A99">
        <v>99</v>
      </c>
      <c r="B99">
        <v>129782.08</v>
      </c>
    </row>
    <row r="100" spans="1:2" x14ac:dyDescent="0.25">
      <c r="A100">
        <v>100</v>
      </c>
      <c r="B100">
        <v>117177.02</v>
      </c>
    </row>
    <row r="101" spans="1:2" x14ac:dyDescent="0.25">
      <c r="A101">
        <v>101</v>
      </c>
      <c r="B101">
        <v>115983.59</v>
      </c>
    </row>
    <row r="102" spans="1:2" x14ac:dyDescent="0.25">
      <c r="A102">
        <v>102</v>
      </c>
      <c r="B102">
        <v>123266.12</v>
      </c>
    </row>
    <row r="103" spans="1:2" x14ac:dyDescent="0.25">
      <c r="A103">
        <v>103</v>
      </c>
      <c r="B103">
        <v>115999.34</v>
      </c>
    </row>
    <row r="104" spans="1:2" x14ac:dyDescent="0.25">
      <c r="A104">
        <v>104</v>
      </c>
      <c r="B104">
        <v>115164.25</v>
      </c>
    </row>
    <row r="105" spans="1:2" x14ac:dyDescent="0.25">
      <c r="A105">
        <v>105</v>
      </c>
      <c r="B105">
        <v>124797.57</v>
      </c>
    </row>
    <row r="106" spans="1:2" x14ac:dyDescent="0.25">
      <c r="A106">
        <v>106</v>
      </c>
      <c r="B106">
        <v>111209.09</v>
      </c>
    </row>
    <row r="107" spans="1:2" x14ac:dyDescent="0.25">
      <c r="A107">
        <v>107</v>
      </c>
      <c r="B107">
        <v>122218.06</v>
      </c>
    </row>
    <row r="108" spans="1:2" x14ac:dyDescent="0.25">
      <c r="A108">
        <v>108</v>
      </c>
      <c r="B108">
        <v>117835.81</v>
      </c>
    </row>
    <row r="109" spans="1:2" x14ac:dyDescent="0.25">
      <c r="A109">
        <v>109</v>
      </c>
      <c r="B109">
        <v>124990.46</v>
      </c>
    </row>
    <row r="110" spans="1:2" x14ac:dyDescent="0.25">
      <c r="A110">
        <v>110</v>
      </c>
      <c r="B110">
        <v>118227.25</v>
      </c>
    </row>
    <row r="111" spans="1:2" x14ac:dyDescent="0.25">
      <c r="A111">
        <v>111</v>
      </c>
      <c r="B111">
        <v>116951.44</v>
      </c>
    </row>
    <row r="112" spans="1:2" x14ac:dyDescent="0.25">
      <c r="A112">
        <v>112</v>
      </c>
      <c r="B112">
        <v>126269.41</v>
      </c>
    </row>
    <row r="113" spans="1:2" x14ac:dyDescent="0.25">
      <c r="A113">
        <v>113</v>
      </c>
      <c r="B113">
        <v>116641.12</v>
      </c>
    </row>
    <row r="114" spans="1:2" x14ac:dyDescent="0.25">
      <c r="A114">
        <v>114</v>
      </c>
      <c r="B114">
        <v>115277.11</v>
      </c>
    </row>
    <row r="115" spans="1:2" x14ac:dyDescent="0.25">
      <c r="A115">
        <v>115</v>
      </c>
      <c r="B115">
        <v>120810.94</v>
      </c>
    </row>
    <row r="116" spans="1:2" x14ac:dyDescent="0.25">
      <c r="A116">
        <v>116</v>
      </c>
      <c r="B116">
        <v>131506.95000000001</v>
      </c>
    </row>
    <row r="117" spans="1:2" x14ac:dyDescent="0.25">
      <c r="A117">
        <v>117</v>
      </c>
      <c r="B117">
        <v>113888.71</v>
      </c>
    </row>
    <row r="118" spans="1:2" x14ac:dyDescent="0.25">
      <c r="A118">
        <v>118</v>
      </c>
      <c r="B118">
        <v>139100.54</v>
      </c>
    </row>
    <row r="119" spans="1:2" x14ac:dyDescent="0.25">
      <c r="A119">
        <v>119</v>
      </c>
      <c r="B119">
        <v>137610.76999999999</v>
      </c>
    </row>
    <row r="120" spans="1:2" x14ac:dyDescent="0.25">
      <c r="A120">
        <v>120</v>
      </c>
      <c r="B120">
        <v>124016.34</v>
      </c>
    </row>
    <row r="121" spans="1:2" x14ac:dyDescent="0.25">
      <c r="A121">
        <v>121</v>
      </c>
      <c r="B121">
        <v>130313.53</v>
      </c>
    </row>
    <row r="122" spans="1:2" x14ac:dyDescent="0.25">
      <c r="A122">
        <v>122</v>
      </c>
      <c r="B122">
        <v>126806.64</v>
      </c>
    </row>
    <row r="123" spans="1:2" x14ac:dyDescent="0.25">
      <c r="A123">
        <v>123</v>
      </c>
      <c r="B123">
        <v>132065.94</v>
      </c>
    </row>
    <row r="124" spans="1:2" x14ac:dyDescent="0.25">
      <c r="A124">
        <v>124</v>
      </c>
      <c r="B124">
        <v>126809.33</v>
      </c>
    </row>
    <row r="125" spans="1:2" x14ac:dyDescent="0.25">
      <c r="A125">
        <v>125</v>
      </c>
      <c r="B125">
        <v>134069.06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7541.09</v>
      </c>
    </row>
    <row r="2" spans="1:2" x14ac:dyDescent="0.25">
      <c r="A2">
        <v>2</v>
      </c>
      <c r="B2">
        <v>32455.81</v>
      </c>
    </row>
    <row r="3" spans="1:2" x14ac:dyDescent="0.25">
      <c r="A3">
        <v>3</v>
      </c>
      <c r="B3">
        <v>45646.82</v>
      </c>
    </row>
    <row r="4" spans="1:2" x14ac:dyDescent="0.25">
      <c r="A4">
        <v>4</v>
      </c>
      <c r="B4">
        <v>74035.87</v>
      </c>
    </row>
    <row r="5" spans="1:2" x14ac:dyDescent="0.25">
      <c r="A5">
        <v>5</v>
      </c>
      <c r="B5">
        <v>83571.16</v>
      </c>
    </row>
    <row r="6" spans="1:2" x14ac:dyDescent="0.25">
      <c r="A6">
        <v>6</v>
      </c>
      <c r="B6">
        <v>105184.55</v>
      </c>
    </row>
    <row r="7" spans="1:2" x14ac:dyDescent="0.25">
      <c r="A7">
        <v>7</v>
      </c>
      <c r="B7">
        <v>91659.76</v>
      </c>
    </row>
    <row r="8" spans="1:2" x14ac:dyDescent="0.25">
      <c r="A8">
        <v>8</v>
      </c>
      <c r="B8">
        <v>110342.51</v>
      </c>
    </row>
    <row r="9" spans="1:2" x14ac:dyDescent="0.25">
      <c r="A9">
        <v>9</v>
      </c>
      <c r="B9">
        <v>111783.4</v>
      </c>
    </row>
    <row r="10" spans="1:2" x14ac:dyDescent="0.25">
      <c r="A10">
        <v>10</v>
      </c>
      <c r="B10">
        <v>111600.36</v>
      </c>
    </row>
    <row r="11" spans="1:2" x14ac:dyDescent="0.25">
      <c r="A11">
        <v>11</v>
      </c>
      <c r="B11">
        <v>116874.9</v>
      </c>
    </row>
    <row r="12" spans="1:2" x14ac:dyDescent="0.25">
      <c r="A12">
        <v>12</v>
      </c>
      <c r="B12">
        <v>115085.38</v>
      </c>
    </row>
    <row r="13" spans="1:2" x14ac:dyDescent="0.25">
      <c r="A13">
        <v>13</v>
      </c>
      <c r="B13">
        <v>116634.57</v>
      </c>
    </row>
    <row r="14" spans="1:2" x14ac:dyDescent="0.25">
      <c r="A14">
        <v>14</v>
      </c>
      <c r="B14">
        <v>117159.27</v>
      </c>
    </row>
    <row r="15" spans="1:2" x14ac:dyDescent="0.25">
      <c r="A15">
        <v>15</v>
      </c>
      <c r="B15">
        <v>119050.37</v>
      </c>
    </row>
    <row r="16" spans="1:2" x14ac:dyDescent="0.25">
      <c r="A16">
        <v>16</v>
      </c>
      <c r="B16">
        <v>115796.34</v>
      </c>
    </row>
    <row r="17" spans="1:2" x14ac:dyDescent="0.25">
      <c r="A17">
        <v>17</v>
      </c>
      <c r="B17">
        <v>116729.93</v>
      </c>
    </row>
    <row r="18" spans="1:2" x14ac:dyDescent="0.25">
      <c r="A18">
        <v>18</v>
      </c>
      <c r="B18">
        <v>115949.11</v>
      </c>
    </row>
    <row r="19" spans="1:2" x14ac:dyDescent="0.25">
      <c r="A19">
        <v>19</v>
      </c>
      <c r="B19">
        <v>116208.25</v>
      </c>
    </row>
    <row r="20" spans="1:2" x14ac:dyDescent="0.25">
      <c r="A20">
        <v>20</v>
      </c>
      <c r="B20">
        <v>115343.37</v>
      </c>
    </row>
    <row r="21" spans="1:2" x14ac:dyDescent="0.25">
      <c r="A21">
        <v>21</v>
      </c>
      <c r="B21">
        <v>117753.74</v>
      </c>
    </row>
    <row r="22" spans="1:2" x14ac:dyDescent="0.25">
      <c r="A22">
        <v>22</v>
      </c>
      <c r="B22">
        <v>117304.81</v>
      </c>
    </row>
    <row r="23" spans="1:2" x14ac:dyDescent="0.25">
      <c r="A23">
        <v>23</v>
      </c>
      <c r="B23">
        <v>116887.31</v>
      </c>
    </row>
    <row r="24" spans="1:2" x14ac:dyDescent="0.25">
      <c r="A24">
        <v>24</v>
      </c>
      <c r="B24">
        <v>115674.2</v>
      </c>
    </row>
    <row r="25" spans="1:2" x14ac:dyDescent="0.25">
      <c r="A25">
        <v>25</v>
      </c>
      <c r="B25">
        <v>118789.13</v>
      </c>
    </row>
    <row r="26" spans="1:2" x14ac:dyDescent="0.25">
      <c r="A26">
        <v>26</v>
      </c>
      <c r="B26">
        <v>119667.69</v>
      </c>
    </row>
    <row r="27" spans="1:2" x14ac:dyDescent="0.25">
      <c r="A27">
        <v>27</v>
      </c>
      <c r="B27">
        <v>118994.26</v>
      </c>
    </row>
    <row r="28" spans="1:2" x14ac:dyDescent="0.25">
      <c r="A28">
        <v>28</v>
      </c>
      <c r="B28">
        <v>115039.72</v>
      </c>
    </row>
    <row r="29" spans="1:2" x14ac:dyDescent="0.25">
      <c r="A29">
        <v>29</v>
      </c>
      <c r="B29">
        <v>115788.95</v>
      </c>
    </row>
    <row r="30" spans="1:2" x14ac:dyDescent="0.25">
      <c r="A30">
        <v>30</v>
      </c>
      <c r="B30">
        <v>116280.56</v>
      </c>
    </row>
    <row r="31" spans="1:2" x14ac:dyDescent="0.25">
      <c r="A31">
        <v>31</v>
      </c>
      <c r="B31">
        <v>115607.15</v>
      </c>
    </row>
    <row r="32" spans="1:2" x14ac:dyDescent="0.25">
      <c r="A32">
        <v>32</v>
      </c>
      <c r="B32">
        <v>116180.93</v>
      </c>
    </row>
    <row r="33" spans="1:2" x14ac:dyDescent="0.25">
      <c r="A33">
        <v>33</v>
      </c>
      <c r="B33">
        <v>120824.66</v>
      </c>
    </row>
    <row r="34" spans="1:2" x14ac:dyDescent="0.25">
      <c r="A34">
        <v>34</v>
      </c>
      <c r="B34">
        <v>121069.9</v>
      </c>
    </row>
    <row r="35" spans="1:2" x14ac:dyDescent="0.25">
      <c r="A35">
        <v>35</v>
      </c>
      <c r="B35">
        <v>120513.5</v>
      </c>
    </row>
    <row r="36" spans="1:2" x14ac:dyDescent="0.25">
      <c r="A36">
        <v>36</v>
      </c>
      <c r="B36">
        <v>121263.91</v>
      </c>
    </row>
    <row r="37" spans="1:2" x14ac:dyDescent="0.25">
      <c r="A37">
        <v>37</v>
      </c>
      <c r="B37">
        <v>120978.17</v>
      </c>
    </row>
    <row r="38" spans="1:2" x14ac:dyDescent="0.25">
      <c r="A38">
        <v>38</v>
      </c>
      <c r="B38">
        <v>121187.51</v>
      </c>
    </row>
    <row r="39" spans="1:2" x14ac:dyDescent="0.25">
      <c r="A39">
        <v>39</v>
      </c>
      <c r="B39">
        <v>121301.43</v>
      </c>
    </row>
    <row r="40" spans="1:2" x14ac:dyDescent="0.25">
      <c r="A40">
        <v>40</v>
      </c>
      <c r="B40">
        <v>120663.97</v>
      </c>
    </row>
    <row r="41" spans="1:2" x14ac:dyDescent="0.25">
      <c r="A41">
        <v>41</v>
      </c>
      <c r="B41">
        <v>123195.12</v>
      </c>
    </row>
    <row r="42" spans="1:2" x14ac:dyDescent="0.25">
      <c r="A42">
        <v>42</v>
      </c>
      <c r="B42">
        <v>120844.71</v>
      </c>
    </row>
    <row r="43" spans="1:2" x14ac:dyDescent="0.25">
      <c r="A43">
        <v>43</v>
      </c>
      <c r="B43">
        <v>121009.11</v>
      </c>
    </row>
    <row r="44" spans="1:2" x14ac:dyDescent="0.25">
      <c r="A44">
        <v>44</v>
      </c>
      <c r="B44">
        <v>120936.97</v>
      </c>
    </row>
    <row r="45" spans="1:2" x14ac:dyDescent="0.25">
      <c r="A45">
        <v>45</v>
      </c>
      <c r="B45">
        <v>120708.85</v>
      </c>
    </row>
    <row r="46" spans="1:2" x14ac:dyDescent="0.25">
      <c r="A46">
        <v>46</v>
      </c>
      <c r="B46">
        <v>121414.19</v>
      </c>
    </row>
    <row r="47" spans="1:2" x14ac:dyDescent="0.25">
      <c r="A47">
        <v>47</v>
      </c>
      <c r="B47">
        <v>121415.43</v>
      </c>
    </row>
    <row r="48" spans="1:2" x14ac:dyDescent="0.25">
      <c r="A48">
        <v>48</v>
      </c>
      <c r="B48">
        <v>120883.43</v>
      </c>
    </row>
    <row r="49" spans="1:2" x14ac:dyDescent="0.25">
      <c r="A49">
        <v>49</v>
      </c>
      <c r="B49">
        <v>120510.36</v>
      </c>
    </row>
    <row r="50" spans="1:2" x14ac:dyDescent="0.25">
      <c r="A50">
        <v>50</v>
      </c>
      <c r="B50">
        <v>124278.05</v>
      </c>
    </row>
    <row r="51" spans="1:2" x14ac:dyDescent="0.25">
      <c r="A51">
        <v>51</v>
      </c>
      <c r="B51">
        <v>124790.5</v>
      </c>
    </row>
    <row r="52" spans="1:2" x14ac:dyDescent="0.25">
      <c r="A52">
        <v>52</v>
      </c>
      <c r="B52">
        <v>121948.12</v>
      </c>
    </row>
    <row r="53" spans="1:2" x14ac:dyDescent="0.25">
      <c r="A53">
        <v>53</v>
      </c>
      <c r="B53">
        <v>123263.92</v>
      </c>
    </row>
    <row r="54" spans="1:2" x14ac:dyDescent="0.25">
      <c r="A54">
        <v>54</v>
      </c>
      <c r="B54">
        <v>122915.88</v>
      </c>
    </row>
    <row r="55" spans="1:2" x14ac:dyDescent="0.25">
      <c r="A55">
        <v>55</v>
      </c>
      <c r="B55">
        <v>121324.55</v>
      </c>
    </row>
    <row r="56" spans="1:2" x14ac:dyDescent="0.25">
      <c r="A56">
        <v>56</v>
      </c>
      <c r="B56">
        <v>125330.33</v>
      </c>
    </row>
    <row r="57" spans="1:2" x14ac:dyDescent="0.25">
      <c r="A57">
        <v>57</v>
      </c>
      <c r="B57">
        <v>120736.86</v>
      </c>
    </row>
    <row r="58" spans="1:2" x14ac:dyDescent="0.25">
      <c r="A58">
        <v>58</v>
      </c>
      <c r="B58">
        <v>122640.37</v>
      </c>
    </row>
    <row r="59" spans="1:2" x14ac:dyDescent="0.25">
      <c r="A59">
        <v>59</v>
      </c>
      <c r="B59">
        <v>123589.79</v>
      </c>
    </row>
    <row r="60" spans="1:2" x14ac:dyDescent="0.25">
      <c r="A60">
        <v>60</v>
      </c>
      <c r="B60">
        <v>122829.91</v>
      </c>
    </row>
    <row r="61" spans="1:2" x14ac:dyDescent="0.25">
      <c r="A61">
        <v>61</v>
      </c>
      <c r="B61">
        <v>123381.52</v>
      </c>
    </row>
    <row r="62" spans="1:2" x14ac:dyDescent="0.25">
      <c r="A62">
        <v>62</v>
      </c>
      <c r="B62">
        <v>120804.99</v>
      </c>
    </row>
    <row r="63" spans="1:2" x14ac:dyDescent="0.25">
      <c r="A63">
        <v>63</v>
      </c>
      <c r="B63">
        <v>121575.34</v>
      </c>
    </row>
    <row r="64" spans="1:2" x14ac:dyDescent="0.25">
      <c r="A64">
        <v>64</v>
      </c>
      <c r="B64">
        <v>122578.75</v>
      </c>
    </row>
    <row r="65" spans="1:2" x14ac:dyDescent="0.25">
      <c r="A65">
        <v>65</v>
      </c>
      <c r="B65">
        <v>121815.81</v>
      </c>
    </row>
    <row r="66" spans="1:2" x14ac:dyDescent="0.25">
      <c r="A66">
        <v>66</v>
      </c>
      <c r="B66">
        <v>123151.59</v>
      </c>
    </row>
    <row r="67" spans="1:2" x14ac:dyDescent="0.25">
      <c r="A67">
        <v>67</v>
      </c>
      <c r="B67">
        <v>122816.85</v>
      </c>
    </row>
    <row r="68" spans="1:2" x14ac:dyDescent="0.25">
      <c r="A68">
        <v>68</v>
      </c>
      <c r="B68">
        <v>123151.24</v>
      </c>
    </row>
    <row r="69" spans="1:2" x14ac:dyDescent="0.25">
      <c r="A69">
        <v>69</v>
      </c>
      <c r="B69">
        <v>123473.99</v>
      </c>
    </row>
    <row r="70" spans="1:2" x14ac:dyDescent="0.25">
      <c r="A70">
        <v>70</v>
      </c>
      <c r="B70">
        <v>126447.46</v>
      </c>
    </row>
    <row r="71" spans="1:2" x14ac:dyDescent="0.25">
      <c r="A71">
        <v>71</v>
      </c>
      <c r="B71">
        <v>126264</v>
      </c>
    </row>
    <row r="72" spans="1:2" x14ac:dyDescent="0.25">
      <c r="A72">
        <v>72</v>
      </c>
      <c r="B72">
        <v>121719.78</v>
      </c>
    </row>
    <row r="73" spans="1:2" x14ac:dyDescent="0.25">
      <c r="A73">
        <v>73</v>
      </c>
      <c r="B73">
        <v>123118.32</v>
      </c>
    </row>
    <row r="74" spans="1:2" x14ac:dyDescent="0.25">
      <c r="A74">
        <v>74</v>
      </c>
      <c r="B74">
        <v>126023.41</v>
      </c>
    </row>
    <row r="75" spans="1:2" x14ac:dyDescent="0.25">
      <c r="A75">
        <v>75</v>
      </c>
      <c r="B75">
        <v>122814.04</v>
      </c>
    </row>
    <row r="76" spans="1:2" x14ac:dyDescent="0.25">
      <c r="A76">
        <v>76</v>
      </c>
      <c r="B76">
        <v>127202.61</v>
      </c>
    </row>
    <row r="77" spans="1:2" x14ac:dyDescent="0.25">
      <c r="A77">
        <v>77</v>
      </c>
      <c r="B77">
        <v>126232.3</v>
      </c>
    </row>
    <row r="78" spans="1:2" x14ac:dyDescent="0.25">
      <c r="A78">
        <v>78</v>
      </c>
      <c r="B78">
        <v>124761.57</v>
      </c>
    </row>
    <row r="79" spans="1:2" x14ac:dyDescent="0.25">
      <c r="A79">
        <v>79</v>
      </c>
      <c r="B79">
        <v>126562.3</v>
      </c>
    </row>
    <row r="80" spans="1:2" x14ac:dyDescent="0.25">
      <c r="A80">
        <v>80</v>
      </c>
      <c r="B80">
        <v>125943.86</v>
      </c>
    </row>
    <row r="81" spans="1:2" x14ac:dyDescent="0.25">
      <c r="A81">
        <v>81</v>
      </c>
      <c r="B81">
        <v>125962.96</v>
      </c>
    </row>
    <row r="82" spans="1:2" x14ac:dyDescent="0.25">
      <c r="A82">
        <v>82</v>
      </c>
      <c r="B82">
        <v>126855.44</v>
      </c>
    </row>
    <row r="83" spans="1:2" x14ac:dyDescent="0.25">
      <c r="A83">
        <v>83</v>
      </c>
      <c r="B83">
        <v>126282</v>
      </c>
    </row>
    <row r="84" spans="1:2" x14ac:dyDescent="0.25">
      <c r="A84">
        <v>84</v>
      </c>
      <c r="B84">
        <v>126020.83</v>
      </c>
    </row>
    <row r="85" spans="1:2" x14ac:dyDescent="0.25">
      <c r="A85">
        <v>85</v>
      </c>
      <c r="B85">
        <v>126441.84</v>
      </c>
    </row>
    <row r="86" spans="1:2" x14ac:dyDescent="0.25">
      <c r="A86">
        <v>86</v>
      </c>
      <c r="B86">
        <v>126250.18</v>
      </c>
    </row>
    <row r="87" spans="1:2" x14ac:dyDescent="0.25">
      <c r="A87">
        <v>87</v>
      </c>
      <c r="B87">
        <v>125958.01</v>
      </c>
    </row>
    <row r="88" spans="1:2" x14ac:dyDescent="0.25">
      <c r="A88">
        <v>88</v>
      </c>
      <c r="B88">
        <v>126255.84</v>
      </c>
    </row>
    <row r="89" spans="1:2" x14ac:dyDescent="0.25">
      <c r="A89">
        <v>89</v>
      </c>
      <c r="B89">
        <v>126066.8</v>
      </c>
    </row>
    <row r="90" spans="1:2" x14ac:dyDescent="0.25">
      <c r="A90">
        <v>90</v>
      </c>
      <c r="B90">
        <v>126292.53</v>
      </c>
    </row>
    <row r="91" spans="1:2" x14ac:dyDescent="0.25">
      <c r="A91">
        <v>91</v>
      </c>
      <c r="B91">
        <v>126597.89</v>
      </c>
    </row>
    <row r="92" spans="1:2" x14ac:dyDescent="0.25">
      <c r="A92">
        <v>92</v>
      </c>
      <c r="B92">
        <v>126113.03</v>
      </c>
    </row>
    <row r="93" spans="1:2" x14ac:dyDescent="0.25">
      <c r="A93">
        <v>93</v>
      </c>
      <c r="B93">
        <v>126336.66</v>
      </c>
    </row>
    <row r="94" spans="1:2" x14ac:dyDescent="0.25">
      <c r="A94">
        <v>94</v>
      </c>
      <c r="B94">
        <v>126336.12</v>
      </c>
    </row>
    <row r="95" spans="1:2" x14ac:dyDescent="0.25">
      <c r="A95">
        <v>95</v>
      </c>
      <c r="B95">
        <v>125919.83</v>
      </c>
    </row>
    <row r="96" spans="1:2" x14ac:dyDescent="0.25">
      <c r="A96">
        <v>96</v>
      </c>
      <c r="B96">
        <v>126330.8</v>
      </c>
    </row>
    <row r="97" spans="1:2" x14ac:dyDescent="0.25">
      <c r="A97">
        <v>97</v>
      </c>
      <c r="B97">
        <v>126254.76</v>
      </c>
    </row>
    <row r="98" spans="1:2" x14ac:dyDescent="0.25">
      <c r="A98">
        <v>98</v>
      </c>
      <c r="B98">
        <v>125875.28</v>
      </c>
    </row>
    <row r="99" spans="1:2" x14ac:dyDescent="0.25">
      <c r="A99">
        <v>99</v>
      </c>
      <c r="B99">
        <v>126519.34</v>
      </c>
    </row>
    <row r="100" spans="1:2" x14ac:dyDescent="0.25">
      <c r="A100">
        <v>100</v>
      </c>
      <c r="B100">
        <v>126108.9</v>
      </c>
    </row>
    <row r="101" spans="1:2" x14ac:dyDescent="0.25">
      <c r="A101">
        <v>101</v>
      </c>
      <c r="B101">
        <v>126260.87</v>
      </c>
    </row>
    <row r="102" spans="1:2" x14ac:dyDescent="0.25">
      <c r="A102">
        <v>102</v>
      </c>
      <c r="B102">
        <v>126585.41</v>
      </c>
    </row>
    <row r="103" spans="1:2" x14ac:dyDescent="0.25">
      <c r="A103">
        <v>103</v>
      </c>
      <c r="B103">
        <v>126434.69</v>
      </c>
    </row>
    <row r="104" spans="1:2" x14ac:dyDescent="0.25">
      <c r="A104">
        <v>104</v>
      </c>
      <c r="B104">
        <v>126129.88</v>
      </c>
    </row>
    <row r="105" spans="1:2" x14ac:dyDescent="0.25">
      <c r="A105">
        <v>105</v>
      </c>
      <c r="B105">
        <v>126904.99</v>
      </c>
    </row>
    <row r="106" spans="1:2" x14ac:dyDescent="0.25">
      <c r="A106">
        <v>106</v>
      </c>
      <c r="B106">
        <v>126858.09</v>
      </c>
    </row>
    <row r="107" spans="1:2" x14ac:dyDescent="0.25">
      <c r="A107">
        <v>107</v>
      </c>
      <c r="B107">
        <v>126562.42</v>
      </c>
    </row>
    <row r="108" spans="1:2" x14ac:dyDescent="0.25">
      <c r="A108">
        <v>108</v>
      </c>
      <c r="B108">
        <v>126799.55</v>
      </c>
    </row>
    <row r="109" spans="1:2" x14ac:dyDescent="0.25">
      <c r="A109">
        <v>109</v>
      </c>
      <c r="B109">
        <v>126294.98</v>
      </c>
    </row>
    <row r="110" spans="1:2" x14ac:dyDescent="0.25">
      <c r="A110">
        <v>110</v>
      </c>
      <c r="B110">
        <v>126860.01</v>
      </c>
    </row>
    <row r="111" spans="1:2" x14ac:dyDescent="0.25">
      <c r="A111">
        <v>111</v>
      </c>
      <c r="B111">
        <v>129328.07</v>
      </c>
    </row>
    <row r="112" spans="1:2" x14ac:dyDescent="0.25">
      <c r="A112">
        <v>112</v>
      </c>
      <c r="B112">
        <v>126636.01</v>
      </c>
    </row>
    <row r="113" spans="1:2" x14ac:dyDescent="0.25">
      <c r="A113">
        <v>113</v>
      </c>
      <c r="B113">
        <v>128019.89</v>
      </c>
    </row>
    <row r="114" spans="1:2" x14ac:dyDescent="0.25">
      <c r="A114">
        <v>114</v>
      </c>
      <c r="B114">
        <v>126070.17</v>
      </c>
    </row>
    <row r="115" spans="1:2" x14ac:dyDescent="0.25">
      <c r="A115">
        <v>115</v>
      </c>
      <c r="B115">
        <v>128130.69</v>
      </c>
    </row>
    <row r="116" spans="1:2" x14ac:dyDescent="0.25">
      <c r="A116">
        <v>116</v>
      </c>
      <c r="B116">
        <v>127683.69</v>
      </c>
    </row>
    <row r="117" spans="1:2" x14ac:dyDescent="0.25">
      <c r="A117">
        <v>117</v>
      </c>
      <c r="B117">
        <v>126815.44</v>
      </c>
    </row>
    <row r="118" spans="1:2" x14ac:dyDescent="0.25">
      <c r="A118">
        <v>118</v>
      </c>
      <c r="B118">
        <v>127022.17</v>
      </c>
    </row>
    <row r="119" spans="1:2" x14ac:dyDescent="0.25">
      <c r="A119">
        <v>119</v>
      </c>
      <c r="B119">
        <v>126701.66</v>
      </c>
    </row>
    <row r="120" spans="1:2" x14ac:dyDescent="0.25">
      <c r="A120">
        <v>120</v>
      </c>
      <c r="B120">
        <v>126714.34</v>
      </c>
    </row>
    <row r="121" spans="1:2" x14ac:dyDescent="0.25">
      <c r="A121">
        <v>121</v>
      </c>
      <c r="B121">
        <v>126320.03</v>
      </c>
    </row>
    <row r="122" spans="1:2" x14ac:dyDescent="0.25">
      <c r="A122">
        <v>122</v>
      </c>
      <c r="B122">
        <v>126635.37</v>
      </c>
    </row>
    <row r="123" spans="1:2" x14ac:dyDescent="0.25">
      <c r="A123">
        <v>123</v>
      </c>
      <c r="B123">
        <v>126594.43</v>
      </c>
    </row>
    <row r="124" spans="1:2" x14ac:dyDescent="0.25">
      <c r="A124">
        <v>124</v>
      </c>
      <c r="B124">
        <v>126483.28</v>
      </c>
    </row>
    <row r="125" spans="1:2" x14ac:dyDescent="0.25">
      <c r="A125">
        <v>125</v>
      </c>
      <c r="B125">
        <v>128168.46</v>
      </c>
    </row>
  </sheetData>
  <pageMargins left="0.75" right="0.75" top="1" bottom="1" header="0.5" footer="0.5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122.91</v>
      </c>
    </row>
    <row r="2" spans="1:2" x14ac:dyDescent="0.25">
      <c r="A2">
        <v>2</v>
      </c>
      <c r="B2">
        <v>186.83</v>
      </c>
    </row>
    <row r="3" spans="1:2" x14ac:dyDescent="0.25">
      <c r="A3">
        <v>3</v>
      </c>
      <c r="B3">
        <v>667.5</v>
      </c>
    </row>
    <row r="4" spans="1:2" x14ac:dyDescent="0.25">
      <c r="A4">
        <v>4</v>
      </c>
      <c r="B4">
        <v>3247.6</v>
      </c>
    </row>
    <row r="5" spans="1:2" x14ac:dyDescent="0.25">
      <c r="A5">
        <v>5</v>
      </c>
      <c r="B5">
        <v>11006.92</v>
      </c>
    </row>
    <row r="6" spans="1:2" x14ac:dyDescent="0.25">
      <c r="A6">
        <v>6</v>
      </c>
      <c r="B6">
        <v>27742.85</v>
      </c>
    </row>
    <row r="7" spans="1:2" x14ac:dyDescent="0.25">
      <c r="A7">
        <v>7</v>
      </c>
      <c r="B7">
        <v>29665.119999999999</v>
      </c>
    </row>
    <row r="8" spans="1:2" x14ac:dyDescent="0.25">
      <c r="A8">
        <v>8</v>
      </c>
      <c r="B8">
        <v>22294.01</v>
      </c>
    </row>
    <row r="9" spans="1:2" x14ac:dyDescent="0.25">
      <c r="A9">
        <v>9</v>
      </c>
      <c r="B9">
        <v>13097.69</v>
      </c>
    </row>
    <row r="10" spans="1:2" x14ac:dyDescent="0.25">
      <c r="A10">
        <v>10</v>
      </c>
      <c r="B10">
        <v>30147.56</v>
      </c>
    </row>
    <row r="11" spans="1:2" x14ac:dyDescent="0.25">
      <c r="A11">
        <v>11</v>
      </c>
      <c r="B11">
        <v>46460.35</v>
      </c>
    </row>
    <row r="12" spans="1:2" x14ac:dyDescent="0.25">
      <c r="A12">
        <v>12</v>
      </c>
      <c r="B12">
        <v>38689.65</v>
      </c>
    </row>
    <row r="13" spans="1:2" x14ac:dyDescent="0.25">
      <c r="A13">
        <v>13</v>
      </c>
      <c r="B13">
        <v>28213.9</v>
      </c>
    </row>
    <row r="14" spans="1:2" x14ac:dyDescent="0.25">
      <c r="A14">
        <v>14</v>
      </c>
      <c r="B14">
        <v>31870.82</v>
      </c>
    </row>
    <row r="15" spans="1:2" x14ac:dyDescent="0.25">
      <c r="A15">
        <v>15</v>
      </c>
      <c r="B15">
        <v>39461.42</v>
      </c>
    </row>
    <row r="16" spans="1:2" x14ac:dyDescent="0.25">
      <c r="A16">
        <v>16</v>
      </c>
      <c r="B16">
        <v>26009.56</v>
      </c>
    </row>
    <row r="17" spans="1:2" x14ac:dyDescent="0.25">
      <c r="A17">
        <v>17</v>
      </c>
      <c r="B17">
        <v>37242.800000000003</v>
      </c>
    </row>
    <row r="18" spans="1:2" x14ac:dyDescent="0.25">
      <c r="A18">
        <v>18</v>
      </c>
      <c r="B18">
        <v>51560.13</v>
      </c>
    </row>
    <row r="19" spans="1:2" x14ac:dyDescent="0.25">
      <c r="A19">
        <v>19</v>
      </c>
      <c r="B19">
        <v>58830.5</v>
      </c>
    </row>
    <row r="20" spans="1:2" x14ac:dyDescent="0.25">
      <c r="A20">
        <v>20</v>
      </c>
      <c r="B20">
        <v>53370.79</v>
      </c>
    </row>
    <row r="21" spans="1:2" x14ac:dyDescent="0.25">
      <c r="A21">
        <v>21</v>
      </c>
      <c r="B21">
        <v>45773.32</v>
      </c>
    </row>
    <row r="22" spans="1:2" x14ac:dyDescent="0.25">
      <c r="A22">
        <v>22</v>
      </c>
      <c r="B22">
        <v>49656.13</v>
      </c>
    </row>
    <row r="23" spans="1:2" x14ac:dyDescent="0.25">
      <c r="A23">
        <v>23</v>
      </c>
      <c r="B23">
        <v>51584.58</v>
      </c>
    </row>
    <row r="24" spans="1:2" x14ac:dyDescent="0.25">
      <c r="A24">
        <v>24</v>
      </c>
      <c r="B24">
        <v>56937.19</v>
      </c>
    </row>
    <row r="25" spans="1:2" x14ac:dyDescent="0.25">
      <c r="A25">
        <v>25</v>
      </c>
      <c r="B25">
        <v>58701.24</v>
      </c>
    </row>
    <row r="26" spans="1:2" x14ac:dyDescent="0.25">
      <c r="A26">
        <v>26</v>
      </c>
      <c r="B26">
        <v>54955.1</v>
      </c>
    </row>
    <row r="27" spans="1:2" x14ac:dyDescent="0.25">
      <c r="A27">
        <v>27</v>
      </c>
      <c r="B27">
        <v>57847.71</v>
      </c>
    </row>
    <row r="28" spans="1:2" x14ac:dyDescent="0.25">
      <c r="A28">
        <v>28</v>
      </c>
      <c r="B28">
        <v>57520.49</v>
      </c>
    </row>
    <row r="29" spans="1:2" x14ac:dyDescent="0.25">
      <c r="A29">
        <v>29</v>
      </c>
      <c r="B29">
        <v>59376.51</v>
      </c>
    </row>
    <row r="30" spans="1:2" x14ac:dyDescent="0.25">
      <c r="A30">
        <v>30</v>
      </c>
      <c r="B30">
        <v>57379.4</v>
      </c>
    </row>
    <row r="31" spans="1:2" x14ac:dyDescent="0.25">
      <c r="A31">
        <v>31</v>
      </c>
      <c r="B31">
        <v>58713.91</v>
      </c>
    </row>
    <row r="32" spans="1:2" x14ac:dyDescent="0.25">
      <c r="A32">
        <v>32</v>
      </c>
      <c r="B32">
        <v>59397.15</v>
      </c>
    </row>
    <row r="33" spans="1:2" x14ac:dyDescent="0.25">
      <c r="A33">
        <v>33</v>
      </c>
      <c r="B33">
        <v>57128.160000000003</v>
      </c>
    </row>
    <row r="34" spans="1:2" x14ac:dyDescent="0.25">
      <c r="A34">
        <v>34</v>
      </c>
      <c r="B34">
        <v>64554</v>
      </c>
    </row>
    <row r="35" spans="1:2" x14ac:dyDescent="0.25">
      <c r="A35">
        <v>35</v>
      </c>
      <c r="B35">
        <v>59141.43</v>
      </c>
    </row>
    <row r="36" spans="1:2" x14ac:dyDescent="0.25">
      <c r="A36">
        <v>36</v>
      </c>
      <c r="B36">
        <v>60799.4</v>
      </c>
    </row>
    <row r="37" spans="1:2" x14ac:dyDescent="0.25">
      <c r="A37">
        <v>37</v>
      </c>
      <c r="B37">
        <v>54867.4</v>
      </c>
    </row>
    <row r="38" spans="1:2" x14ac:dyDescent="0.25">
      <c r="A38">
        <v>38</v>
      </c>
      <c r="B38">
        <v>61740.21</v>
      </c>
    </row>
    <row r="39" spans="1:2" x14ac:dyDescent="0.25">
      <c r="A39">
        <v>39</v>
      </c>
      <c r="B39">
        <v>68692.789999999994</v>
      </c>
    </row>
    <row r="40" spans="1:2" x14ac:dyDescent="0.25">
      <c r="A40">
        <v>40</v>
      </c>
      <c r="B40">
        <v>67848.98</v>
      </c>
    </row>
    <row r="41" spans="1:2" x14ac:dyDescent="0.25">
      <c r="A41">
        <v>41</v>
      </c>
      <c r="B41">
        <v>64300.39</v>
      </c>
    </row>
    <row r="42" spans="1:2" x14ac:dyDescent="0.25">
      <c r="A42">
        <v>42</v>
      </c>
      <c r="B42">
        <v>61167.88</v>
      </c>
    </row>
    <row r="43" spans="1:2" x14ac:dyDescent="0.25">
      <c r="A43">
        <v>43</v>
      </c>
      <c r="B43">
        <v>61803.19</v>
      </c>
    </row>
    <row r="44" spans="1:2" x14ac:dyDescent="0.25">
      <c r="A44">
        <v>44</v>
      </c>
      <c r="B44">
        <v>55391.32</v>
      </c>
    </row>
    <row r="45" spans="1:2" x14ac:dyDescent="0.25">
      <c r="A45">
        <v>45</v>
      </c>
      <c r="B45">
        <v>61464.61</v>
      </c>
    </row>
    <row r="46" spans="1:2" x14ac:dyDescent="0.25">
      <c r="A46">
        <v>46</v>
      </c>
      <c r="B46">
        <v>59529.42</v>
      </c>
    </row>
    <row r="47" spans="1:2" x14ac:dyDescent="0.25">
      <c r="A47">
        <v>47</v>
      </c>
      <c r="B47">
        <v>63129.34</v>
      </c>
    </row>
    <row r="48" spans="1:2" x14ac:dyDescent="0.25">
      <c r="A48">
        <v>48</v>
      </c>
      <c r="B48">
        <v>63172.03</v>
      </c>
    </row>
    <row r="49" spans="1:2" x14ac:dyDescent="0.25">
      <c r="A49">
        <v>49</v>
      </c>
      <c r="B49">
        <v>54930.63</v>
      </c>
    </row>
    <row r="50" spans="1:2" x14ac:dyDescent="0.25">
      <c r="A50">
        <v>50</v>
      </c>
      <c r="B50">
        <v>64563.72</v>
      </c>
    </row>
    <row r="51" spans="1:2" x14ac:dyDescent="0.25">
      <c r="A51">
        <v>51</v>
      </c>
      <c r="B51">
        <v>62597.18</v>
      </c>
    </row>
    <row r="52" spans="1:2" x14ac:dyDescent="0.25">
      <c r="A52">
        <v>52</v>
      </c>
      <c r="B52">
        <v>55745.96</v>
      </c>
    </row>
    <row r="53" spans="1:2" x14ac:dyDescent="0.25">
      <c r="A53">
        <v>53</v>
      </c>
      <c r="B53">
        <v>55675.58</v>
      </c>
    </row>
    <row r="54" spans="1:2" x14ac:dyDescent="0.25">
      <c r="A54">
        <v>54</v>
      </c>
      <c r="B54">
        <v>57066.720000000001</v>
      </c>
    </row>
    <row r="55" spans="1:2" x14ac:dyDescent="0.25">
      <c r="A55">
        <v>55</v>
      </c>
      <c r="B55">
        <v>55559.76</v>
      </c>
    </row>
    <row r="56" spans="1:2" x14ac:dyDescent="0.25">
      <c r="A56">
        <v>56</v>
      </c>
      <c r="B56">
        <v>60837.79</v>
      </c>
    </row>
    <row r="57" spans="1:2" x14ac:dyDescent="0.25">
      <c r="A57">
        <v>57</v>
      </c>
      <c r="B57">
        <v>62507.519999999997</v>
      </c>
    </row>
    <row r="58" spans="1:2" x14ac:dyDescent="0.25">
      <c r="A58">
        <v>58</v>
      </c>
      <c r="B58">
        <v>60989.96</v>
      </c>
    </row>
    <row r="59" spans="1:2" x14ac:dyDescent="0.25">
      <c r="A59">
        <v>59</v>
      </c>
      <c r="B59">
        <v>58338.12</v>
      </c>
    </row>
    <row r="60" spans="1:2" x14ac:dyDescent="0.25">
      <c r="A60">
        <v>60</v>
      </c>
      <c r="B60">
        <v>56645.49</v>
      </c>
    </row>
    <row r="61" spans="1:2" x14ac:dyDescent="0.25">
      <c r="A61">
        <v>61</v>
      </c>
      <c r="B61">
        <v>57701.45</v>
      </c>
    </row>
    <row r="62" spans="1:2" x14ac:dyDescent="0.25">
      <c r="A62">
        <v>62</v>
      </c>
      <c r="B62">
        <v>58746.04</v>
      </c>
    </row>
    <row r="63" spans="1:2" x14ac:dyDescent="0.25">
      <c r="A63">
        <v>63</v>
      </c>
      <c r="B63">
        <v>61400.29</v>
      </c>
    </row>
    <row r="64" spans="1:2" x14ac:dyDescent="0.25">
      <c r="A64">
        <v>64</v>
      </c>
      <c r="B64">
        <v>57781.71</v>
      </c>
    </row>
    <row r="65" spans="1:2" x14ac:dyDescent="0.25">
      <c r="A65">
        <v>65</v>
      </c>
      <c r="B65">
        <v>57546.68</v>
      </c>
    </row>
    <row r="66" spans="1:2" x14ac:dyDescent="0.25">
      <c r="A66">
        <v>66</v>
      </c>
      <c r="B66">
        <v>57857.3</v>
      </c>
    </row>
    <row r="67" spans="1:2" x14ac:dyDescent="0.25">
      <c r="A67">
        <v>67</v>
      </c>
      <c r="B67">
        <v>60127.53</v>
      </c>
    </row>
    <row r="68" spans="1:2" x14ac:dyDescent="0.25">
      <c r="A68">
        <v>68</v>
      </c>
      <c r="B68">
        <v>67823.38</v>
      </c>
    </row>
    <row r="69" spans="1:2" x14ac:dyDescent="0.25">
      <c r="A69">
        <v>69</v>
      </c>
      <c r="B69">
        <v>68617.91</v>
      </c>
    </row>
    <row r="70" spans="1:2" x14ac:dyDescent="0.25">
      <c r="A70">
        <v>70</v>
      </c>
      <c r="B70">
        <v>64210.36</v>
      </c>
    </row>
    <row r="71" spans="1:2" x14ac:dyDescent="0.25">
      <c r="A71">
        <v>71</v>
      </c>
      <c r="B71">
        <v>67482.350000000006</v>
      </c>
    </row>
    <row r="72" spans="1:2" x14ac:dyDescent="0.25">
      <c r="A72">
        <v>72</v>
      </c>
      <c r="B72">
        <v>66267.149999999994</v>
      </c>
    </row>
    <row r="73" spans="1:2" x14ac:dyDescent="0.25">
      <c r="A73">
        <v>73</v>
      </c>
      <c r="B73">
        <v>63168.2</v>
      </c>
    </row>
    <row r="74" spans="1:2" x14ac:dyDescent="0.25">
      <c r="A74">
        <v>74</v>
      </c>
      <c r="B74">
        <v>70931.210000000006</v>
      </c>
    </row>
    <row r="75" spans="1:2" x14ac:dyDescent="0.25">
      <c r="A75">
        <v>75</v>
      </c>
      <c r="B75">
        <v>63546.68</v>
      </c>
    </row>
    <row r="76" spans="1:2" x14ac:dyDescent="0.25">
      <c r="A76">
        <v>76</v>
      </c>
      <c r="B76">
        <v>63043.47</v>
      </c>
    </row>
    <row r="77" spans="1:2" x14ac:dyDescent="0.25">
      <c r="A77">
        <v>77</v>
      </c>
      <c r="B77">
        <v>62479.45</v>
      </c>
    </row>
    <row r="78" spans="1:2" x14ac:dyDescent="0.25">
      <c r="A78">
        <v>78</v>
      </c>
      <c r="B78">
        <v>62354.76</v>
      </c>
    </row>
    <row r="79" spans="1:2" x14ac:dyDescent="0.25">
      <c r="A79">
        <v>79</v>
      </c>
      <c r="B79">
        <v>69746.97</v>
      </c>
    </row>
    <row r="80" spans="1:2" x14ac:dyDescent="0.25">
      <c r="A80">
        <v>80</v>
      </c>
      <c r="B80">
        <v>67773.42</v>
      </c>
    </row>
    <row r="81" spans="1:2" x14ac:dyDescent="0.25">
      <c r="A81">
        <v>81</v>
      </c>
      <c r="B81">
        <v>69825.38</v>
      </c>
    </row>
    <row r="82" spans="1:2" x14ac:dyDescent="0.25">
      <c r="A82">
        <v>82</v>
      </c>
      <c r="B82">
        <v>75467.3</v>
      </c>
    </row>
    <row r="83" spans="1:2" x14ac:dyDescent="0.25">
      <c r="A83">
        <v>83</v>
      </c>
      <c r="B83">
        <v>70121.41</v>
      </c>
    </row>
    <row r="84" spans="1:2" x14ac:dyDescent="0.25">
      <c r="A84">
        <v>84</v>
      </c>
      <c r="B84">
        <v>66670.679999999993</v>
      </c>
    </row>
    <row r="85" spans="1:2" x14ac:dyDescent="0.25">
      <c r="A85">
        <v>85</v>
      </c>
      <c r="B85">
        <v>63490.21</v>
      </c>
    </row>
    <row r="86" spans="1:2" x14ac:dyDescent="0.25">
      <c r="A86">
        <v>86</v>
      </c>
      <c r="B86">
        <v>70200.479999999996</v>
      </c>
    </row>
    <row r="87" spans="1:2" x14ac:dyDescent="0.25">
      <c r="A87">
        <v>87</v>
      </c>
      <c r="B87">
        <v>71111.33</v>
      </c>
    </row>
    <row r="88" spans="1:2" x14ac:dyDescent="0.25">
      <c r="A88">
        <v>88</v>
      </c>
      <c r="B88">
        <v>68718.789999999994</v>
      </c>
    </row>
    <row r="89" spans="1:2" x14ac:dyDescent="0.25">
      <c r="A89">
        <v>89</v>
      </c>
      <c r="B89">
        <v>62698.73</v>
      </c>
    </row>
    <row r="90" spans="1:2" x14ac:dyDescent="0.25">
      <c r="A90">
        <v>90</v>
      </c>
      <c r="B90">
        <v>66275.740000000005</v>
      </c>
    </row>
    <row r="91" spans="1:2" x14ac:dyDescent="0.25">
      <c r="A91">
        <v>91</v>
      </c>
      <c r="B91">
        <v>63581.120000000003</v>
      </c>
    </row>
    <row r="92" spans="1:2" x14ac:dyDescent="0.25">
      <c r="A92">
        <v>92</v>
      </c>
      <c r="B92">
        <v>67990.64</v>
      </c>
    </row>
    <row r="93" spans="1:2" x14ac:dyDescent="0.25">
      <c r="A93">
        <v>93</v>
      </c>
      <c r="B93">
        <v>62937.94</v>
      </c>
    </row>
    <row r="94" spans="1:2" x14ac:dyDescent="0.25">
      <c r="A94">
        <v>94</v>
      </c>
      <c r="B94">
        <v>66100.55</v>
      </c>
    </row>
    <row r="95" spans="1:2" x14ac:dyDescent="0.25">
      <c r="A95">
        <v>95</v>
      </c>
      <c r="B95">
        <v>62946.29</v>
      </c>
    </row>
    <row r="96" spans="1:2" x14ac:dyDescent="0.25">
      <c r="A96">
        <v>96</v>
      </c>
      <c r="B96">
        <v>66869.58</v>
      </c>
    </row>
    <row r="97" spans="1:2" x14ac:dyDescent="0.25">
      <c r="A97">
        <v>97</v>
      </c>
      <c r="B97">
        <v>64714.92</v>
      </c>
    </row>
    <row r="98" spans="1:2" x14ac:dyDescent="0.25">
      <c r="A98">
        <v>98</v>
      </c>
      <c r="B98">
        <v>61778.21</v>
      </c>
    </row>
    <row r="99" spans="1:2" x14ac:dyDescent="0.25">
      <c r="A99">
        <v>99</v>
      </c>
      <c r="B99">
        <v>65591.48</v>
      </c>
    </row>
    <row r="100" spans="1:2" x14ac:dyDescent="0.25">
      <c r="A100">
        <v>100</v>
      </c>
      <c r="B100">
        <v>69369.34</v>
      </c>
    </row>
    <row r="101" spans="1:2" x14ac:dyDescent="0.25">
      <c r="A101">
        <v>101</v>
      </c>
      <c r="B101">
        <v>67761.279999999999</v>
      </c>
    </row>
    <row r="102" spans="1:2" x14ac:dyDescent="0.25">
      <c r="A102">
        <v>102</v>
      </c>
      <c r="B102">
        <v>66695.960000000006</v>
      </c>
    </row>
    <row r="103" spans="1:2" x14ac:dyDescent="0.25">
      <c r="A103">
        <v>103</v>
      </c>
      <c r="B103">
        <v>65796.399999999994</v>
      </c>
    </row>
    <row r="104" spans="1:2" x14ac:dyDescent="0.25">
      <c r="A104">
        <v>104</v>
      </c>
      <c r="B104">
        <v>62285.599999999999</v>
      </c>
    </row>
    <row r="105" spans="1:2" x14ac:dyDescent="0.25">
      <c r="A105">
        <v>105</v>
      </c>
      <c r="B105">
        <v>63452.36</v>
      </c>
    </row>
    <row r="106" spans="1:2" x14ac:dyDescent="0.25">
      <c r="A106">
        <v>106</v>
      </c>
      <c r="B106">
        <v>63906.58</v>
      </c>
    </row>
    <row r="107" spans="1:2" x14ac:dyDescent="0.25">
      <c r="A107">
        <v>107</v>
      </c>
      <c r="B107">
        <v>67068.800000000003</v>
      </c>
    </row>
    <row r="108" spans="1:2" x14ac:dyDescent="0.25">
      <c r="A108">
        <v>108</v>
      </c>
      <c r="B108">
        <v>66381.55</v>
      </c>
    </row>
    <row r="109" spans="1:2" x14ac:dyDescent="0.25">
      <c r="A109">
        <v>109</v>
      </c>
      <c r="B109">
        <v>65407.93</v>
      </c>
    </row>
    <row r="110" spans="1:2" x14ac:dyDescent="0.25">
      <c r="A110">
        <v>110</v>
      </c>
      <c r="B110">
        <v>65678.98</v>
      </c>
    </row>
    <row r="111" spans="1:2" x14ac:dyDescent="0.25">
      <c r="A111">
        <v>111</v>
      </c>
      <c r="B111">
        <v>65898.990000000005</v>
      </c>
    </row>
    <row r="112" spans="1:2" x14ac:dyDescent="0.25">
      <c r="A112">
        <v>112</v>
      </c>
      <c r="B112">
        <v>64414.01</v>
      </c>
    </row>
    <row r="113" spans="1:2" x14ac:dyDescent="0.25">
      <c r="A113">
        <v>113</v>
      </c>
      <c r="B113">
        <v>65461.27</v>
      </c>
    </row>
    <row r="114" spans="1:2" x14ac:dyDescent="0.25">
      <c r="A114">
        <v>114</v>
      </c>
      <c r="B114">
        <v>63045.7</v>
      </c>
    </row>
    <row r="115" spans="1:2" x14ac:dyDescent="0.25">
      <c r="A115">
        <v>115</v>
      </c>
      <c r="B115">
        <v>63964.05</v>
      </c>
    </row>
    <row r="116" spans="1:2" x14ac:dyDescent="0.25">
      <c r="A116">
        <v>116</v>
      </c>
      <c r="B116">
        <v>68653.83</v>
      </c>
    </row>
    <row r="117" spans="1:2" x14ac:dyDescent="0.25">
      <c r="A117">
        <v>117</v>
      </c>
      <c r="B117">
        <v>64812.47</v>
      </c>
    </row>
    <row r="118" spans="1:2" x14ac:dyDescent="0.25">
      <c r="A118">
        <v>118</v>
      </c>
      <c r="B118">
        <v>72460.98</v>
      </c>
    </row>
    <row r="119" spans="1:2" x14ac:dyDescent="0.25">
      <c r="A119">
        <v>119</v>
      </c>
      <c r="B119">
        <v>62567.55</v>
      </c>
    </row>
    <row r="120" spans="1:2" x14ac:dyDescent="0.25">
      <c r="A120">
        <v>120</v>
      </c>
      <c r="B120">
        <v>63388.35</v>
      </c>
    </row>
    <row r="121" spans="1:2" x14ac:dyDescent="0.25">
      <c r="A121">
        <v>121</v>
      </c>
      <c r="B121">
        <v>63504.74</v>
      </c>
    </row>
    <row r="122" spans="1:2" x14ac:dyDescent="0.25">
      <c r="A122">
        <v>122</v>
      </c>
      <c r="B122">
        <v>61144.27</v>
      </c>
    </row>
    <row r="123" spans="1:2" x14ac:dyDescent="0.25">
      <c r="A123">
        <v>123</v>
      </c>
      <c r="B123">
        <v>68753.31</v>
      </c>
    </row>
    <row r="124" spans="1:2" x14ac:dyDescent="0.25">
      <c r="A124">
        <v>124</v>
      </c>
      <c r="B124">
        <v>62474.05</v>
      </c>
    </row>
    <row r="125" spans="1:2" x14ac:dyDescent="0.25">
      <c r="A125">
        <v>125</v>
      </c>
      <c r="B125">
        <v>62065.599999999999</v>
      </c>
    </row>
  </sheetData>
  <pageMargins left="0.75" right="0.75" top="1" bottom="1" header="0.5" footer="0.5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9617.99</v>
      </c>
    </row>
    <row r="2" spans="1:2" x14ac:dyDescent="0.25">
      <c r="A2">
        <v>2</v>
      </c>
      <c r="B2">
        <v>2392.15</v>
      </c>
    </row>
    <row r="3" spans="1:2" x14ac:dyDescent="0.25">
      <c r="A3">
        <v>3</v>
      </c>
      <c r="B3">
        <v>9011.7199999999993</v>
      </c>
    </row>
    <row r="4" spans="1:2" x14ac:dyDescent="0.25">
      <c r="A4">
        <v>4</v>
      </c>
      <c r="B4">
        <v>10014.83</v>
      </c>
    </row>
    <row r="5" spans="1:2" x14ac:dyDescent="0.25">
      <c r="A5">
        <v>5</v>
      </c>
      <c r="B5">
        <v>12058.44</v>
      </c>
    </row>
    <row r="6" spans="1:2" x14ac:dyDescent="0.25">
      <c r="A6">
        <v>6</v>
      </c>
      <c r="B6">
        <v>9933.48</v>
      </c>
    </row>
    <row r="7" spans="1:2" x14ac:dyDescent="0.25">
      <c r="A7">
        <v>7</v>
      </c>
      <c r="B7">
        <v>19423.11</v>
      </c>
    </row>
    <row r="8" spans="1:2" x14ac:dyDescent="0.25">
      <c r="A8">
        <v>8</v>
      </c>
      <c r="B8">
        <v>18861.98</v>
      </c>
    </row>
    <row r="9" spans="1:2" x14ac:dyDescent="0.25">
      <c r="A9">
        <v>9</v>
      </c>
      <c r="B9">
        <v>27272.51</v>
      </c>
    </row>
    <row r="10" spans="1:2" x14ac:dyDescent="0.25">
      <c r="A10">
        <v>10</v>
      </c>
      <c r="B10">
        <v>29690.49</v>
      </c>
    </row>
    <row r="11" spans="1:2" x14ac:dyDescent="0.25">
      <c r="A11">
        <v>11</v>
      </c>
      <c r="B11">
        <v>29401.19</v>
      </c>
    </row>
    <row r="12" spans="1:2" x14ac:dyDescent="0.25">
      <c r="A12">
        <v>12</v>
      </c>
      <c r="B12">
        <v>36647.01</v>
      </c>
    </row>
    <row r="13" spans="1:2" x14ac:dyDescent="0.25">
      <c r="A13">
        <v>13</v>
      </c>
      <c r="B13">
        <v>31492.87</v>
      </c>
    </row>
    <row r="14" spans="1:2" x14ac:dyDescent="0.25">
      <c r="A14">
        <v>14</v>
      </c>
      <c r="B14">
        <v>29704.799999999999</v>
      </c>
    </row>
    <row r="15" spans="1:2" x14ac:dyDescent="0.25">
      <c r="A15">
        <v>15</v>
      </c>
      <c r="B15">
        <v>27878.73</v>
      </c>
    </row>
    <row r="16" spans="1:2" x14ac:dyDescent="0.25">
      <c r="A16">
        <v>16</v>
      </c>
      <c r="B16">
        <v>33565.82</v>
      </c>
    </row>
    <row r="17" spans="1:2" x14ac:dyDescent="0.25">
      <c r="A17">
        <v>17</v>
      </c>
      <c r="B17">
        <v>33896.42</v>
      </c>
    </row>
    <row r="18" spans="1:2" x14ac:dyDescent="0.25">
      <c r="A18">
        <v>18</v>
      </c>
      <c r="B18">
        <v>38400.65</v>
      </c>
    </row>
    <row r="19" spans="1:2" x14ac:dyDescent="0.25">
      <c r="A19">
        <v>19</v>
      </c>
      <c r="B19">
        <v>36652.44</v>
      </c>
    </row>
    <row r="20" spans="1:2" x14ac:dyDescent="0.25">
      <c r="A20">
        <v>20</v>
      </c>
      <c r="B20">
        <v>41062.199999999997</v>
      </c>
    </row>
    <row r="21" spans="1:2" x14ac:dyDescent="0.25">
      <c r="A21">
        <v>21</v>
      </c>
      <c r="B21">
        <v>35401.53</v>
      </c>
    </row>
    <row r="22" spans="1:2" x14ac:dyDescent="0.25">
      <c r="A22">
        <v>22</v>
      </c>
      <c r="B22">
        <v>36878.910000000003</v>
      </c>
    </row>
    <row r="23" spans="1:2" x14ac:dyDescent="0.25">
      <c r="A23">
        <v>23</v>
      </c>
      <c r="B23">
        <v>39267.730000000003</v>
      </c>
    </row>
    <row r="24" spans="1:2" x14ac:dyDescent="0.25">
      <c r="A24">
        <v>24</v>
      </c>
      <c r="B24">
        <v>38176.11</v>
      </c>
    </row>
    <row r="25" spans="1:2" x14ac:dyDescent="0.25">
      <c r="A25">
        <v>25</v>
      </c>
      <c r="B25">
        <v>42726.23</v>
      </c>
    </row>
    <row r="26" spans="1:2" x14ac:dyDescent="0.25">
      <c r="A26">
        <v>26</v>
      </c>
      <c r="B26">
        <v>33392.089999999997</v>
      </c>
    </row>
    <row r="27" spans="1:2" x14ac:dyDescent="0.25">
      <c r="A27">
        <v>27</v>
      </c>
      <c r="B27">
        <v>41385.199999999997</v>
      </c>
    </row>
    <row r="28" spans="1:2" x14ac:dyDescent="0.25">
      <c r="A28">
        <v>28</v>
      </c>
      <c r="B28">
        <v>43672.27</v>
      </c>
    </row>
    <row r="29" spans="1:2" x14ac:dyDescent="0.25">
      <c r="A29">
        <v>29</v>
      </c>
      <c r="B29">
        <v>40282.370000000003</v>
      </c>
    </row>
    <row r="30" spans="1:2" x14ac:dyDescent="0.25">
      <c r="A30">
        <v>30</v>
      </c>
      <c r="B30">
        <v>41864.47</v>
      </c>
    </row>
    <row r="31" spans="1:2" x14ac:dyDescent="0.25">
      <c r="A31">
        <v>31</v>
      </c>
      <c r="B31">
        <v>32906.11</v>
      </c>
    </row>
    <row r="32" spans="1:2" x14ac:dyDescent="0.25">
      <c r="A32">
        <v>32</v>
      </c>
      <c r="B32">
        <v>36118.980000000003</v>
      </c>
    </row>
    <row r="33" spans="1:2" x14ac:dyDescent="0.25">
      <c r="A33">
        <v>33</v>
      </c>
      <c r="B33">
        <v>28505.58</v>
      </c>
    </row>
    <row r="34" spans="1:2" x14ac:dyDescent="0.25">
      <c r="A34">
        <v>34</v>
      </c>
      <c r="B34">
        <v>39592.25</v>
      </c>
    </row>
    <row r="35" spans="1:2" x14ac:dyDescent="0.25">
      <c r="A35">
        <v>35</v>
      </c>
      <c r="B35">
        <v>41190.94</v>
      </c>
    </row>
    <row r="36" spans="1:2" x14ac:dyDescent="0.25">
      <c r="A36">
        <v>36</v>
      </c>
      <c r="B36">
        <v>45786.28</v>
      </c>
    </row>
    <row r="37" spans="1:2" x14ac:dyDescent="0.25">
      <c r="A37">
        <v>37</v>
      </c>
      <c r="B37">
        <v>36014.339999999997</v>
      </c>
    </row>
    <row r="38" spans="1:2" x14ac:dyDescent="0.25">
      <c r="A38">
        <v>38</v>
      </c>
      <c r="B38">
        <v>35575.949999999997</v>
      </c>
    </row>
    <row r="39" spans="1:2" x14ac:dyDescent="0.25">
      <c r="A39">
        <v>39</v>
      </c>
      <c r="B39">
        <v>37316.639999999999</v>
      </c>
    </row>
    <row r="40" spans="1:2" x14ac:dyDescent="0.25">
      <c r="A40">
        <v>40</v>
      </c>
      <c r="B40">
        <v>37585.75</v>
      </c>
    </row>
    <row r="41" spans="1:2" x14ac:dyDescent="0.25">
      <c r="A41">
        <v>41</v>
      </c>
      <c r="B41">
        <v>40599.17</v>
      </c>
    </row>
    <row r="42" spans="1:2" x14ac:dyDescent="0.25">
      <c r="A42">
        <v>42</v>
      </c>
      <c r="B42">
        <v>44659.93</v>
      </c>
    </row>
    <row r="43" spans="1:2" x14ac:dyDescent="0.25">
      <c r="A43">
        <v>43</v>
      </c>
      <c r="B43">
        <v>44959.73</v>
      </c>
    </row>
    <row r="44" spans="1:2" x14ac:dyDescent="0.25">
      <c r="A44">
        <v>44</v>
      </c>
      <c r="B44">
        <v>44902.12</v>
      </c>
    </row>
    <row r="45" spans="1:2" x14ac:dyDescent="0.25">
      <c r="A45">
        <v>45</v>
      </c>
      <c r="B45">
        <v>39255.58</v>
      </c>
    </row>
    <row r="46" spans="1:2" x14ac:dyDescent="0.25">
      <c r="A46">
        <v>46</v>
      </c>
      <c r="B46">
        <v>39985.51</v>
      </c>
    </row>
    <row r="47" spans="1:2" x14ac:dyDescent="0.25">
      <c r="A47">
        <v>47</v>
      </c>
      <c r="B47">
        <v>46107.44</v>
      </c>
    </row>
    <row r="48" spans="1:2" x14ac:dyDescent="0.25">
      <c r="A48">
        <v>48</v>
      </c>
      <c r="B48">
        <v>47407.99</v>
      </c>
    </row>
    <row r="49" spans="1:2" x14ac:dyDescent="0.25">
      <c r="A49">
        <v>49</v>
      </c>
      <c r="B49">
        <v>42076.34</v>
      </c>
    </row>
    <row r="50" spans="1:2" x14ac:dyDescent="0.25">
      <c r="A50">
        <v>50</v>
      </c>
      <c r="B50">
        <v>44672.21</v>
      </c>
    </row>
    <row r="51" spans="1:2" x14ac:dyDescent="0.25">
      <c r="A51">
        <v>51</v>
      </c>
      <c r="B51">
        <v>40192.68</v>
      </c>
    </row>
    <row r="52" spans="1:2" x14ac:dyDescent="0.25">
      <c r="A52">
        <v>52</v>
      </c>
      <c r="B52">
        <v>43111.33</v>
      </c>
    </row>
    <row r="53" spans="1:2" x14ac:dyDescent="0.25">
      <c r="A53">
        <v>53</v>
      </c>
      <c r="B53">
        <v>41334.94</v>
      </c>
    </row>
    <row r="54" spans="1:2" x14ac:dyDescent="0.25">
      <c r="A54">
        <v>54</v>
      </c>
      <c r="B54">
        <v>45307.99</v>
      </c>
    </row>
    <row r="55" spans="1:2" x14ac:dyDescent="0.25">
      <c r="A55">
        <v>55</v>
      </c>
      <c r="B55">
        <v>37833.15</v>
      </c>
    </row>
    <row r="56" spans="1:2" x14ac:dyDescent="0.25">
      <c r="A56">
        <v>56</v>
      </c>
      <c r="B56">
        <v>47090.39</v>
      </c>
    </row>
    <row r="57" spans="1:2" x14ac:dyDescent="0.25">
      <c r="A57">
        <v>57</v>
      </c>
      <c r="B57">
        <v>39966.04</v>
      </c>
    </row>
    <row r="58" spans="1:2" x14ac:dyDescent="0.25">
      <c r="A58">
        <v>58</v>
      </c>
      <c r="B58">
        <v>44676.43</v>
      </c>
    </row>
    <row r="59" spans="1:2" x14ac:dyDescent="0.25">
      <c r="A59">
        <v>59</v>
      </c>
      <c r="B59">
        <v>46384.04</v>
      </c>
    </row>
    <row r="60" spans="1:2" x14ac:dyDescent="0.25">
      <c r="A60">
        <v>60</v>
      </c>
      <c r="B60">
        <v>38213.410000000003</v>
      </c>
    </row>
    <row r="61" spans="1:2" x14ac:dyDescent="0.25">
      <c r="A61">
        <v>61</v>
      </c>
      <c r="B61">
        <v>36017.26</v>
      </c>
    </row>
    <row r="62" spans="1:2" x14ac:dyDescent="0.25">
      <c r="A62">
        <v>62</v>
      </c>
      <c r="B62">
        <v>39535.440000000002</v>
      </c>
    </row>
    <row r="63" spans="1:2" x14ac:dyDescent="0.25">
      <c r="A63">
        <v>63</v>
      </c>
      <c r="B63">
        <v>38802.22</v>
      </c>
    </row>
    <row r="64" spans="1:2" x14ac:dyDescent="0.25">
      <c r="A64">
        <v>64</v>
      </c>
      <c r="B64">
        <v>44454.89</v>
      </c>
    </row>
    <row r="65" spans="1:2" x14ac:dyDescent="0.25">
      <c r="A65">
        <v>65</v>
      </c>
      <c r="B65">
        <v>36208.67</v>
      </c>
    </row>
    <row r="66" spans="1:2" x14ac:dyDescent="0.25">
      <c r="A66">
        <v>66</v>
      </c>
      <c r="B66">
        <v>39533.360000000001</v>
      </c>
    </row>
    <row r="67" spans="1:2" x14ac:dyDescent="0.25">
      <c r="A67">
        <v>67</v>
      </c>
      <c r="B67">
        <v>37764.11</v>
      </c>
    </row>
    <row r="68" spans="1:2" x14ac:dyDescent="0.25">
      <c r="A68">
        <v>68</v>
      </c>
      <c r="B68">
        <v>41442.730000000003</v>
      </c>
    </row>
    <row r="69" spans="1:2" x14ac:dyDescent="0.25">
      <c r="A69">
        <v>69</v>
      </c>
      <c r="B69">
        <v>37116.76</v>
      </c>
    </row>
    <row r="70" spans="1:2" x14ac:dyDescent="0.25">
      <c r="A70">
        <v>70</v>
      </c>
      <c r="B70">
        <v>44749.84</v>
      </c>
    </row>
    <row r="71" spans="1:2" x14ac:dyDescent="0.25">
      <c r="A71">
        <v>71</v>
      </c>
      <c r="B71">
        <v>36560.68</v>
      </c>
    </row>
    <row r="72" spans="1:2" x14ac:dyDescent="0.25">
      <c r="A72">
        <v>72</v>
      </c>
      <c r="B72">
        <v>37296.379999999997</v>
      </c>
    </row>
    <row r="73" spans="1:2" x14ac:dyDescent="0.25">
      <c r="A73">
        <v>73</v>
      </c>
      <c r="B73">
        <v>38755.379999999997</v>
      </c>
    </row>
    <row r="74" spans="1:2" x14ac:dyDescent="0.25">
      <c r="A74">
        <v>74</v>
      </c>
      <c r="B74">
        <v>45037.51</v>
      </c>
    </row>
    <row r="75" spans="1:2" x14ac:dyDescent="0.25">
      <c r="A75">
        <v>75</v>
      </c>
      <c r="B75">
        <v>40625.980000000003</v>
      </c>
    </row>
    <row r="76" spans="1:2" x14ac:dyDescent="0.25">
      <c r="A76">
        <v>76</v>
      </c>
      <c r="B76">
        <v>47083.56</v>
      </c>
    </row>
    <row r="77" spans="1:2" x14ac:dyDescent="0.25">
      <c r="A77">
        <v>77</v>
      </c>
      <c r="B77">
        <v>43885.15</v>
      </c>
    </row>
    <row r="78" spans="1:2" x14ac:dyDescent="0.25">
      <c r="A78">
        <v>78</v>
      </c>
      <c r="B78">
        <v>42774.62</v>
      </c>
    </row>
    <row r="79" spans="1:2" x14ac:dyDescent="0.25">
      <c r="A79">
        <v>79</v>
      </c>
      <c r="B79">
        <v>41378.25</v>
      </c>
    </row>
    <row r="80" spans="1:2" x14ac:dyDescent="0.25">
      <c r="A80">
        <v>80</v>
      </c>
      <c r="B80">
        <v>37813.82</v>
      </c>
    </row>
    <row r="81" spans="1:2" x14ac:dyDescent="0.25">
      <c r="A81">
        <v>81</v>
      </c>
      <c r="B81">
        <v>37523.85</v>
      </c>
    </row>
    <row r="82" spans="1:2" x14ac:dyDescent="0.25">
      <c r="A82">
        <v>82</v>
      </c>
      <c r="B82">
        <v>40195.61</v>
      </c>
    </row>
    <row r="83" spans="1:2" x14ac:dyDescent="0.25">
      <c r="A83">
        <v>83</v>
      </c>
      <c r="B83">
        <v>43979.89</v>
      </c>
    </row>
    <row r="84" spans="1:2" x14ac:dyDescent="0.25">
      <c r="A84">
        <v>84</v>
      </c>
      <c r="B84">
        <v>37290.49</v>
      </c>
    </row>
    <row r="85" spans="1:2" x14ac:dyDescent="0.25">
      <c r="A85">
        <v>85</v>
      </c>
      <c r="B85">
        <v>38397.93</v>
      </c>
    </row>
    <row r="86" spans="1:2" x14ac:dyDescent="0.25">
      <c r="A86">
        <v>86</v>
      </c>
      <c r="B86">
        <v>44332.29</v>
      </c>
    </row>
    <row r="87" spans="1:2" x14ac:dyDescent="0.25">
      <c r="A87">
        <v>87</v>
      </c>
      <c r="B87">
        <v>45458.03</v>
      </c>
    </row>
    <row r="88" spans="1:2" x14ac:dyDescent="0.25">
      <c r="A88">
        <v>88</v>
      </c>
      <c r="B88">
        <v>37600.89</v>
      </c>
    </row>
    <row r="89" spans="1:2" x14ac:dyDescent="0.25">
      <c r="A89">
        <v>89</v>
      </c>
      <c r="B89">
        <v>41710.879999999997</v>
      </c>
    </row>
    <row r="90" spans="1:2" x14ac:dyDescent="0.25">
      <c r="A90">
        <v>90</v>
      </c>
      <c r="B90">
        <v>38976.720000000001</v>
      </c>
    </row>
    <row r="91" spans="1:2" x14ac:dyDescent="0.25">
      <c r="A91">
        <v>91</v>
      </c>
      <c r="B91">
        <v>47292.69</v>
      </c>
    </row>
    <row r="92" spans="1:2" x14ac:dyDescent="0.25">
      <c r="A92">
        <v>92</v>
      </c>
      <c r="B92">
        <v>36865.07</v>
      </c>
    </row>
    <row r="93" spans="1:2" x14ac:dyDescent="0.25">
      <c r="A93">
        <v>93</v>
      </c>
      <c r="B93">
        <v>40794.519999999997</v>
      </c>
    </row>
    <row r="94" spans="1:2" x14ac:dyDescent="0.25">
      <c r="A94">
        <v>94</v>
      </c>
      <c r="B94">
        <v>42479.22</v>
      </c>
    </row>
    <row r="95" spans="1:2" x14ac:dyDescent="0.25">
      <c r="A95">
        <v>95</v>
      </c>
      <c r="B95">
        <v>39394.160000000003</v>
      </c>
    </row>
    <row r="96" spans="1:2" x14ac:dyDescent="0.25">
      <c r="A96">
        <v>96</v>
      </c>
      <c r="B96">
        <v>40624.699999999997</v>
      </c>
    </row>
    <row r="97" spans="1:2" x14ac:dyDescent="0.25">
      <c r="A97">
        <v>97</v>
      </c>
      <c r="B97">
        <v>46669.01</v>
      </c>
    </row>
    <row r="98" spans="1:2" x14ac:dyDescent="0.25">
      <c r="A98">
        <v>98</v>
      </c>
      <c r="B98">
        <v>44267.28</v>
      </c>
    </row>
    <row r="99" spans="1:2" x14ac:dyDescent="0.25">
      <c r="A99">
        <v>99</v>
      </c>
      <c r="B99">
        <v>37829.440000000002</v>
      </c>
    </row>
    <row r="100" spans="1:2" x14ac:dyDescent="0.25">
      <c r="A100">
        <v>100</v>
      </c>
      <c r="B100">
        <v>36557.71</v>
      </c>
    </row>
    <row r="101" spans="1:2" x14ac:dyDescent="0.25">
      <c r="A101">
        <v>101</v>
      </c>
      <c r="B101">
        <v>40037.56</v>
      </c>
    </row>
    <row r="102" spans="1:2" x14ac:dyDescent="0.25">
      <c r="A102">
        <v>102</v>
      </c>
      <c r="B102">
        <v>49069.07</v>
      </c>
    </row>
    <row r="103" spans="1:2" x14ac:dyDescent="0.25">
      <c r="A103">
        <v>103</v>
      </c>
      <c r="B103">
        <v>39940.32</v>
      </c>
    </row>
    <row r="104" spans="1:2" x14ac:dyDescent="0.25">
      <c r="A104">
        <v>104</v>
      </c>
      <c r="B104">
        <v>45740.82</v>
      </c>
    </row>
    <row r="105" spans="1:2" x14ac:dyDescent="0.25">
      <c r="A105">
        <v>105</v>
      </c>
      <c r="B105">
        <v>38779.58</v>
      </c>
    </row>
    <row r="106" spans="1:2" x14ac:dyDescent="0.25">
      <c r="A106">
        <v>106</v>
      </c>
      <c r="B106">
        <v>39830.22</v>
      </c>
    </row>
    <row r="107" spans="1:2" x14ac:dyDescent="0.25">
      <c r="A107">
        <v>107</v>
      </c>
      <c r="B107">
        <v>42324.88</v>
      </c>
    </row>
    <row r="108" spans="1:2" x14ac:dyDescent="0.25">
      <c r="A108">
        <v>108</v>
      </c>
      <c r="B108">
        <v>40255.300000000003</v>
      </c>
    </row>
    <row r="109" spans="1:2" x14ac:dyDescent="0.25">
      <c r="A109">
        <v>109</v>
      </c>
      <c r="B109">
        <v>45824.97</v>
      </c>
    </row>
    <row r="110" spans="1:2" x14ac:dyDescent="0.25">
      <c r="A110">
        <v>110</v>
      </c>
      <c r="B110">
        <v>44764.79</v>
      </c>
    </row>
    <row r="111" spans="1:2" x14ac:dyDescent="0.25">
      <c r="A111">
        <v>111</v>
      </c>
      <c r="B111">
        <v>44968.47</v>
      </c>
    </row>
    <row r="112" spans="1:2" x14ac:dyDescent="0.25">
      <c r="A112">
        <v>112</v>
      </c>
      <c r="B112">
        <v>45600.25</v>
      </c>
    </row>
    <row r="113" spans="1:2" x14ac:dyDescent="0.25">
      <c r="A113">
        <v>113</v>
      </c>
      <c r="B113">
        <v>46285.760000000002</v>
      </c>
    </row>
    <row r="114" spans="1:2" x14ac:dyDescent="0.25">
      <c r="A114">
        <v>114</v>
      </c>
      <c r="B114">
        <v>45301.31</v>
      </c>
    </row>
    <row r="115" spans="1:2" x14ac:dyDescent="0.25">
      <c r="A115">
        <v>115</v>
      </c>
      <c r="B115">
        <v>44499.72</v>
      </c>
    </row>
    <row r="116" spans="1:2" x14ac:dyDescent="0.25">
      <c r="A116">
        <v>116</v>
      </c>
      <c r="B116">
        <v>44209.95</v>
      </c>
    </row>
    <row r="117" spans="1:2" x14ac:dyDescent="0.25">
      <c r="A117">
        <v>117</v>
      </c>
      <c r="B117">
        <v>44215.91</v>
      </c>
    </row>
    <row r="118" spans="1:2" x14ac:dyDescent="0.25">
      <c r="A118">
        <v>118</v>
      </c>
      <c r="B118">
        <v>46540.12</v>
      </c>
    </row>
    <row r="119" spans="1:2" x14ac:dyDescent="0.25">
      <c r="A119">
        <v>119</v>
      </c>
      <c r="B119">
        <v>45031.34</v>
      </c>
    </row>
    <row r="120" spans="1:2" x14ac:dyDescent="0.25">
      <c r="A120">
        <v>120</v>
      </c>
      <c r="B120">
        <v>44918.78</v>
      </c>
    </row>
    <row r="121" spans="1:2" x14ac:dyDescent="0.25">
      <c r="A121">
        <v>121</v>
      </c>
      <c r="B121">
        <v>44456.86</v>
      </c>
    </row>
    <row r="122" spans="1:2" x14ac:dyDescent="0.25">
      <c r="A122">
        <v>122</v>
      </c>
      <c r="B122">
        <v>44617.54</v>
      </c>
    </row>
    <row r="123" spans="1:2" x14ac:dyDescent="0.25">
      <c r="A123">
        <v>123</v>
      </c>
      <c r="B123">
        <v>45438.77</v>
      </c>
    </row>
    <row r="124" spans="1:2" x14ac:dyDescent="0.25">
      <c r="A124">
        <v>124</v>
      </c>
      <c r="B124">
        <v>44497.33</v>
      </c>
    </row>
    <row r="125" spans="1:2" x14ac:dyDescent="0.25">
      <c r="A125">
        <v>125</v>
      </c>
      <c r="B125">
        <v>44859.6</v>
      </c>
    </row>
  </sheetData>
  <pageMargins left="0.75" right="0.75" top="1" bottom="1" header="0.5" footer="0.5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27.79</v>
      </c>
    </row>
    <row r="2" spans="1:2" x14ac:dyDescent="0.25">
      <c r="A2">
        <v>2</v>
      </c>
      <c r="B2">
        <v>74.89</v>
      </c>
    </row>
    <row r="3" spans="1:2" x14ac:dyDescent="0.25">
      <c r="A3">
        <v>3</v>
      </c>
      <c r="B3">
        <v>34.97</v>
      </c>
    </row>
    <row r="4" spans="1:2" x14ac:dyDescent="0.25">
      <c r="A4">
        <v>4</v>
      </c>
      <c r="B4">
        <v>29.98</v>
      </c>
    </row>
    <row r="5" spans="1:2" x14ac:dyDescent="0.25">
      <c r="A5">
        <v>5</v>
      </c>
      <c r="B5">
        <v>31.48</v>
      </c>
    </row>
    <row r="6" spans="1:2" x14ac:dyDescent="0.25">
      <c r="A6">
        <v>6</v>
      </c>
      <c r="B6">
        <v>75.599999999999994</v>
      </c>
    </row>
    <row r="7" spans="1:2" x14ac:dyDescent="0.25">
      <c r="A7">
        <v>7</v>
      </c>
      <c r="B7">
        <v>107.37</v>
      </c>
    </row>
    <row r="8" spans="1:2" x14ac:dyDescent="0.25">
      <c r="A8">
        <v>8</v>
      </c>
      <c r="B8">
        <v>32.46</v>
      </c>
    </row>
    <row r="9" spans="1:2" x14ac:dyDescent="0.25">
      <c r="A9">
        <v>9</v>
      </c>
      <c r="B9">
        <v>32.880000000000003</v>
      </c>
    </row>
    <row r="10" spans="1:2" x14ac:dyDescent="0.25">
      <c r="A10">
        <v>10</v>
      </c>
      <c r="B10">
        <v>75.97</v>
      </c>
    </row>
    <row r="11" spans="1:2" x14ac:dyDescent="0.25">
      <c r="A11">
        <v>11</v>
      </c>
      <c r="B11">
        <v>36.6</v>
      </c>
    </row>
    <row r="12" spans="1:2" x14ac:dyDescent="0.25">
      <c r="A12">
        <v>12</v>
      </c>
      <c r="B12">
        <v>116.21</v>
      </c>
    </row>
    <row r="13" spans="1:2" x14ac:dyDescent="0.25">
      <c r="A13">
        <v>13</v>
      </c>
      <c r="B13">
        <v>32.369999999999997</v>
      </c>
    </row>
    <row r="14" spans="1:2" x14ac:dyDescent="0.25">
      <c r="A14">
        <v>14</v>
      </c>
      <c r="B14">
        <v>31.19</v>
      </c>
    </row>
    <row r="15" spans="1:2" x14ac:dyDescent="0.25">
      <c r="A15">
        <v>15</v>
      </c>
      <c r="B15">
        <v>72.06</v>
      </c>
    </row>
    <row r="16" spans="1:2" x14ac:dyDescent="0.25">
      <c r="A16">
        <v>16</v>
      </c>
      <c r="B16">
        <v>76.17</v>
      </c>
    </row>
    <row r="17" spans="1:2" x14ac:dyDescent="0.25">
      <c r="A17">
        <v>17</v>
      </c>
      <c r="B17">
        <v>114.4</v>
      </c>
    </row>
    <row r="18" spans="1:2" x14ac:dyDescent="0.25">
      <c r="A18">
        <v>18</v>
      </c>
      <c r="B18">
        <v>39.159999999999997</v>
      </c>
    </row>
    <row r="19" spans="1:2" x14ac:dyDescent="0.25">
      <c r="A19">
        <v>19</v>
      </c>
      <c r="B19">
        <v>81.03</v>
      </c>
    </row>
    <row r="20" spans="1:2" x14ac:dyDescent="0.25">
      <c r="A20">
        <v>20</v>
      </c>
      <c r="B20">
        <v>77.77</v>
      </c>
    </row>
    <row r="21" spans="1:2" x14ac:dyDescent="0.25">
      <c r="A21">
        <v>21</v>
      </c>
      <c r="B21">
        <v>115.38</v>
      </c>
    </row>
    <row r="22" spans="1:2" x14ac:dyDescent="0.25">
      <c r="A22">
        <v>22</v>
      </c>
      <c r="B22">
        <v>35.1</v>
      </c>
    </row>
    <row r="23" spans="1:2" x14ac:dyDescent="0.25">
      <c r="A23">
        <v>23</v>
      </c>
      <c r="B23">
        <v>74.209999999999994</v>
      </c>
    </row>
    <row r="24" spans="1:2" x14ac:dyDescent="0.25">
      <c r="A24">
        <v>24</v>
      </c>
      <c r="B24">
        <v>37.25</v>
      </c>
    </row>
    <row r="25" spans="1:2" x14ac:dyDescent="0.25">
      <c r="A25">
        <v>25</v>
      </c>
      <c r="B25">
        <v>119.26</v>
      </c>
    </row>
    <row r="26" spans="1:2" x14ac:dyDescent="0.25">
      <c r="A26">
        <v>26</v>
      </c>
      <c r="B26">
        <v>43.72</v>
      </c>
    </row>
    <row r="27" spans="1:2" x14ac:dyDescent="0.25">
      <c r="A27">
        <v>27</v>
      </c>
      <c r="B27">
        <v>80.040000000000006</v>
      </c>
    </row>
    <row r="28" spans="1:2" x14ac:dyDescent="0.25">
      <c r="A28">
        <v>28</v>
      </c>
      <c r="B28">
        <v>160.16</v>
      </c>
    </row>
    <row r="29" spans="1:2" x14ac:dyDescent="0.25">
      <c r="A29">
        <v>29</v>
      </c>
      <c r="B29">
        <v>41.34</v>
      </c>
    </row>
    <row r="30" spans="1:2" x14ac:dyDescent="0.25">
      <c r="A30">
        <v>30</v>
      </c>
      <c r="B30">
        <v>128.51</v>
      </c>
    </row>
    <row r="31" spans="1:2" x14ac:dyDescent="0.25">
      <c r="A31">
        <v>31</v>
      </c>
      <c r="B31">
        <v>47.77</v>
      </c>
    </row>
    <row r="32" spans="1:2" x14ac:dyDescent="0.25">
      <c r="A32">
        <v>32</v>
      </c>
      <c r="B32">
        <v>85.87</v>
      </c>
    </row>
    <row r="33" spans="1:2" x14ac:dyDescent="0.25">
      <c r="A33">
        <v>33</v>
      </c>
      <c r="B33">
        <v>119.6</v>
      </c>
    </row>
    <row r="34" spans="1:2" x14ac:dyDescent="0.25">
      <c r="A34">
        <v>34</v>
      </c>
      <c r="B34">
        <v>87.77</v>
      </c>
    </row>
    <row r="35" spans="1:2" x14ac:dyDescent="0.25">
      <c r="A35">
        <v>35</v>
      </c>
      <c r="B35">
        <v>45.16</v>
      </c>
    </row>
    <row r="36" spans="1:2" x14ac:dyDescent="0.25">
      <c r="A36">
        <v>36</v>
      </c>
      <c r="B36">
        <v>118.8</v>
      </c>
    </row>
    <row r="37" spans="1:2" x14ac:dyDescent="0.25">
      <c r="A37">
        <v>37</v>
      </c>
      <c r="B37">
        <v>55.18</v>
      </c>
    </row>
    <row r="38" spans="1:2" x14ac:dyDescent="0.25">
      <c r="A38">
        <v>38</v>
      </c>
      <c r="B38">
        <v>92.94</v>
      </c>
    </row>
    <row r="39" spans="1:2" x14ac:dyDescent="0.25">
      <c r="A39">
        <v>39</v>
      </c>
      <c r="B39">
        <v>85.21</v>
      </c>
    </row>
    <row r="40" spans="1:2" x14ac:dyDescent="0.25">
      <c r="A40">
        <v>40</v>
      </c>
      <c r="B40">
        <v>132.19</v>
      </c>
    </row>
    <row r="41" spans="1:2" x14ac:dyDescent="0.25">
      <c r="A41">
        <v>41</v>
      </c>
      <c r="B41">
        <v>128.06</v>
      </c>
    </row>
    <row r="42" spans="1:2" x14ac:dyDescent="0.25">
      <c r="A42">
        <v>42</v>
      </c>
      <c r="B42">
        <v>96.76</v>
      </c>
    </row>
    <row r="43" spans="1:2" x14ac:dyDescent="0.25">
      <c r="A43">
        <v>43</v>
      </c>
      <c r="B43">
        <v>103.53</v>
      </c>
    </row>
    <row r="44" spans="1:2" x14ac:dyDescent="0.25">
      <c r="A44">
        <v>44</v>
      </c>
      <c r="B44">
        <v>59.2</v>
      </c>
    </row>
    <row r="45" spans="1:2" x14ac:dyDescent="0.25">
      <c r="A45">
        <v>45</v>
      </c>
      <c r="B45">
        <v>258.52</v>
      </c>
    </row>
    <row r="46" spans="1:2" x14ac:dyDescent="0.25">
      <c r="A46">
        <v>46</v>
      </c>
      <c r="B46">
        <v>140.63999999999999</v>
      </c>
    </row>
    <row r="47" spans="1:2" x14ac:dyDescent="0.25">
      <c r="A47">
        <v>47</v>
      </c>
      <c r="B47">
        <v>102.69</v>
      </c>
    </row>
    <row r="48" spans="1:2" x14ac:dyDescent="0.25">
      <c r="A48">
        <v>48</v>
      </c>
      <c r="B48">
        <v>188</v>
      </c>
    </row>
    <row r="49" spans="1:2" x14ac:dyDescent="0.25">
      <c r="A49">
        <v>49</v>
      </c>
      <c r="B49">
        <v>188.54</v>
      </c>
    </row>
    <row r="50" spans="1:2" x14ac:dyDescent="0.25">
      <c r="A50">
        <v>50</v>
      </c>
      <c r="B50">
        <v>139.62</v>
      </c>
    </row>
    <row r="51" spans="1:2" x14ac:dyDescent="0.25">
      <c r="A51">
        <v>51</v>
      </c>
      <c r="B51">
        <v>138.81</v>
      </c>
    </row>
    <row r="52" spans="1:2" x14ac:dyDescent="0.25">
      <c r="A52">
        <v>52</v>
      </c>
      <c r="B52">
        <v>224.82</v>
      </c>
    </row>
    <row r="53" spans="1:2" x14ac:dyDescent="0.25">
      <c r="A53">
        <v>53</v>
      </c>
      <c r="B53">
        <v>136.84</v>
      </c>
    </row>
    <row r="54" spans="1:2" x14ac:dyDescent="0.25">
      <c r="A54">
        <v>54</v>
      </c>
      <c r="B54">
        <v>222.4</v>
      </c>
    </row>
    <row r="55" spans="1:2" x14ac:dyDescent="0.25">
      <c r="A55">
        <v>55</v>
      </c>
      <c r="B55">
        <v>101.55</v>
      </c>
    </row>
    <row r="56" spans="1:2" x14ac:dyDescent="0.25">
      <c r="A56">
        <v>56</v>
      </c>
      <c r="B56">
        <v>139.94999999999999</v>
      </c>
    </row>
    <row r="57" spans="1:2" x14ac:dyDescent="0.25">
      <c r="A57">
        <v>57</v>
      </c>
      <c r="B57">
        <v>250.62</v>
      </c>
    </row>
    <row r="58" spans="1:2" x14ac:dyDescent="0.25">
      <c r="A58">
        <v>58</v>
      </c>
      <c r="B58">
        <v>95.85</v>
      </c>
    </row>
    <row r="59" spans="1:2" x14ac:dyDescent="0.25">
      <c r="A59">
        <v>59</v>
      </c>
      <c r="B59">
        <v>95.3</v>
      </c>
    </row>
    <row r="60" spans="1:2" x14ac:dyDescent="0.25">
      <c r="A60">
        <v>60</v>
      </c>
      <c r="B60">
        <v>55.76</v>
      </c>
    </row>
    <row r="61" spans="1:2" x14ac:dyDescent="0.25">
      <c r="A61">
        <v>61</v>
      </c>
      <c r="B61">
        <v>179.75</v>
      </c>
    </row>
    <row r="62" spans="1:2" x14ac:dyDescent="0.25">
      <c r="A62">
        <v>62</v>
      </c>
      <c r="B62">
        <v>179.27</v>
      </c>
    </row>
    <row r="63" spans="1:2" x14ac:dyDescent="0.25">
      <c r="A63">
        <v>63</v>
      </c>
      <c r="B63">
        <v>184.04</v>
      </c>
    </row>
    <row r="64" spans="1:2" x14ac:dyDescent="0.25">
      <c r="A64">
        <v>64</v>
      </c>
      <c r="B64">
        <v>180.78</v>
      </c>
    </row>
    <row r="65" spans="1:2" x14ac:dyDescent="0.25">
      <c r="A65">
        <v>65</v>
      </c>
      <c r="B65">
        <v>187.86</v>
      </c>
    </row>
    <row r="66" spans="1:2" x14ac:dyDescent="0.25">
      <c r="A66">
        <v>66</v>
      </c>
      <c r="B66">
        <v>146.22</v>
      </c>
    </row>
    <row r="67" spans="1:2" x14ac:dyDescent="0.25">
      <c r="A67">
        <v>67</v>
      </c>
      <c r="B67">
        <v>181.34</v>
      </c>
    </row>
    <row r="68" spans="1:2" x14ac:dyDescent="0.25">
      <c r="A68">
        <v>68</v>
      </c>
      <c r="B68">
        <v>257.29000000000002</v>
      </c>
    </row>
    <row r="69" spans="1:2" x14ac:dyDescent="0.25">
      <c r="A69">
        <v>69</v>
      </c>
      <c r="B69">
        <v>345.04</v>
      </c>
    </row>
    <row r="70" spans="1:2" x14ac:dyDescent="0.25">
      <c r="A70">
        <v>70</v>
      </c>
      <c r="B70">
        <v>112.87</v>
      </c>
    </row>
    <row r="71" spans="1:2" x14ac:dyDescent="0.25">
      <c r="A71">
        <v>71</v>
      </c>
      <c r="B71">
        <v>110.62</v>
      </c>
    </row>
    <row r="72" spans="1:2" x14ac:dyDescent="0.25">
      <c r="A72">
        <v>72</v>
      </c>
      <c r="B72">
        <v>191.36</v>
      </c>
    </row>
    <row r="73" spans="1:2" x14ac:dyDescent="0.25">
      <c r="A73">
        <v>73</v>
      </c>
      <c r="B73">
        <v>232.14</v>
      </c>
    </row>
    <row r="74" spans="1:2" x14ac:dyDescent="0.25">
      <c r="A74">
        <v>74</v>
      </c>
      <c r="B74">
        <v>151.19999999999999</v>
      </c>
    </row>
    <row r="75" spans="1:2" x14ac:dyDescent="0.25">
      <c r="A75">
        <v>75</v>
      </c>
      <c r="B75">
        <v>186.17</v>
      </c>
    </row>
    <row r="76" spans="1:2" x14ac:dyDescent="0.25">
      <c r="A76">
        <v>76</v>
      </c>
      <c r="B76">
        <v>229.34</v>
      </c>
    </row>
    <row r="77" spans="1:2" x14ac:dyDescent="0.25">
      <c r="A77">
        <v>77</v>
      </c>
      <c r="B77">
        <v>227.24</v>
      </c>
    </row>
    <row r="78" spans="1:2" x14ac:dyDescent="0.25">
      <c r="A78">
        <v>78</v>
      </c>
      <c r="B78">
        <v>156.66999999999999</v>
      </c>
    </row>
    <row r="79" spans="1:2" x14ac:dyDescent="0.25">
      <c r="A79">
        <v>79</v>
      </c>
      <c r="B79">
        <v>152.31</v>
      </c>
    </row>
    <row r="80" spans="1:2" x14ac:dyDescent="0.25">
      <c r="A80">
        <v>80</v>
      </c>
      <c r="B80">
        <v>196.23</v>
      </c>
    </row>
    <row r="81" spans="1:2" x14ac:dyDescent="0.25">
      <c r="A81">
        <v>81</v>
      </c>
      <c r="B81">
        <v>390.9</v>
      </c>
    </row>
    <row r="82" spans="1:2" x14ac:dyDescent="0.25">
      <c r="A82">
        <v>82</v>
      </c>
      <c r="B82">
        <v>108.1</v>
      </c>
    </row>
    <row r="83" spans="1:2" x14ac:dyDescent="0.25">
      <c r="A83">
        <v>83</v>
      </c>
      <c r="B83">
        <v>224.07</v>
      </c>
    </row>
    <row r="84" spans="1:2" x14ac:dyDescent="0.25">
      <c r="A84">
        <v>84</v>
      </c>
      <c r="B84">
        <v>63.95</v>
      </c>
    </row>
    <row r="85" spans="1:2" x14ac:dyDescent="0.25">
      <c r="A85">
        <v>85</v>
      </c>
      <c r="B85">
        <v>146.47999999999999</v>
      </c>
    </row>
    <row r="86" spans="1:2" x14ac:dyDescent="0.25">
      <c r="A86">
        <v>86</v>
      </c>
      <c r="B86">
        <v>139.84</v>
      </c>
    </row>
    <row r="87" spans="1:2" x14ac:dyDescent="0.25">
      <c r="A87">
        <v>87</v>
      </c>
      <c r="B87">
        <v>394.37</v>
      </c>
    </row>
    <row r="88" spans="1:2" x14ac:dyDescent="0.25">
      <c r="A88">
        <v>88</v>
      </c>
      <c r="B88">
        <v>106.23</v>
      </c>
    </row>
    <row r="89" spans="1:2" x14ac:dyDescent="0.25">
      <c r="A89">
        <v>89</v>
      </c>
      <c r="B89">
        <v>199.17</v>
      </c>
    </row>
    <row r="90" spans="1:2" x14ac:dyDescent="0.25">
      <c r="A90">
        <v>90</v>
      </c>
      <c r="B90">
        <v>188.91</v>
      </c>
    </row>
    <row r="91" spans="1:2" x14ac:dyDescent="0.25">
      <c r="A91">
        <v>91</v>
      </c>
      <c r="B91">
        <v>179.61</v>
      </c>
    </row>
    <row r="92" spans="1:2" x14ac:dyDescent="0.25">
      <c r="A92">
        <v>92</v>
      </c>
      <c r="B92">
        <v>181.51</v>
      </c>
    </row>
    <row r="93" spans="1:2" x14ac:dyDescent="0.25">
      <c r="A93">
        <v>93</v>
      </c>
      <c r="B93">
        <v>194.06</v>
      </c>
    </row>
    <row r="94" spans="1:2" x14ac:dyDescent="0.25">
      <c r="A94">
        <v>94</v>
      </c>
      <c r="B94">
        <v>179.92</v>
      </c>
    </row>
    <row r="95" spans="1:2" x14ac:dyDescent="0.25">
      <c r="A95">
        <v>95</v>
      </c>
      <c r="B95">
        <v>188.2</v>
      </c>
    </row>
    <row r="96" spans="1:2" x14ac:dyDescent="0.25">
      <c r="A96">
        <v>96</v>
      </c>
      <c r="B96">
        <v>200.24</v>
      </c>
    </row>
    <row r="97" spans="1:2" x14ac:dyDescent="0.25">
      <c r="A97">
        <v>97</v>
      </c>
      <c r="B97">
        <v>147.04</v>
      </c>
    </row>
    <row r="98" spans="1:2" x14ac:dyDescent="0.25">
      <c r="A98">
        <v>98</v>
      </c>
      <c r="B98">
        <v>238.47</v>
      </c>
    </row>
    <row r="99" spans="1:2" x14ac:dyDescent="0.25">
      <c r="A99">
        <v>99</v>
      </c>
      <c r="B99">
        <v>145.26</v>
      </c>
    </row>
    <row r="100" spans="1:2" x14ac:dyDescent="0.25">
      <c r="A100">
        <v>100</v>
      </c>
      <c r="B100">
        <v>106.93</v>
      </c>
    </row>
    <row r="101" spans="1:2" x14ac:dyDescent="0.25">
      <c r="A101">
        <v>101</v>
      </c>
      <c r="B101">
        <v>153.08000000000001</v>
      </c>
    </row>
    <row r="102" spans="1:2" x14ac:dyDescent="0.25">
      <c r="A102">
        <v>102</v>
      </c>
      <c r="B102">
        <v>227.37</v>
      </c>
    </row>
    <row r="103" spans="1:2" x14ac:dyDescent="0.25">
      <c r="A103">
        <v>103</v>
      </c>
      <c r="B103">
        <v>98.65</v>
      </c>
    </row>
    <row r="104" spans="1:2" x14ac:dyDescent="0.25">
      <c r="A104">
        <v>104</v>
      </c>
      <c r="B104">
        <v>145.86000000000001</v>
      </c>
    </row>
    <row r="105" spans="1:2" x14ac:dyDescent="0.25">
      <c r="A105">
        <v>105</v>
      </c>
      <c r="B105">
        <v>102.06</v>
      </c>
    </row>
    <row r="106" spans="1:2" x14ac:dyDescent="0.25">
      <c r="A106">
        <v>106</v>
      </c>
      <c r="B106">
        <v>188.6</v>
      </c>
    </row>
    <row r="107" spans="1:2" x14ac:dyDescent="0.25">
      <c r="A107">
        <v>107</v>
      </c>
      <c r="B107">
        <v>298.14999999999998</v>
      </c>
    </row>
    <row r="108" spans="1:2" x14ac:dyDescent="0.25">
      <c r="A108">
        <v>108</v>
      </c>
      <c r="B108">
        <v>260.85000000000002</v>
      </c>
    </row>
    <row r="109" spans="1:2" x14ac:dyDescent="0.25">
      <c r="A109">
        <v>109</v>
      </c>
      <c r="B109">
        <v>195.57</v>
      </c>
    </row>
    <row r="110" spans="1:2" x14ac:dyDescent="0.25">
      <c r="A110">
        <v>110</v>
      </c>
      <c r="B110">
        <v>258.66000000000003</v>
      </c>
    </row>
    <row r="111" spans="1:2" x14ac:dyDescent="0.25">
      <c r="A111">
        <v>111</v>
      </c>
      <c r="B111">
        <v>262.37</v>
      </c>
    </row>
    <row r="112" spans="1:2" x14ac:dyDescent="0.25">
      <c r="A112">
        <v>112</v>
      </c>
      <c r="B112">
        <v>105.71</v>
      </c>
    </row>
    <row r="113" spans="1:2" x14ac:dyDescent="0.25">
      <c r="A113">
        <v>113</v>
      </c>
      <c r="B113">
        <v>344.56</v>
      </c>
    </row>
    <row r="114" spans="1:2" x14ac:dyDescent="0.25">
      <c r="A114">
        <v>114</v>
      </c>
      <c r="B114">
        <v>251.94</v>
      </c>
    </row>
    <row r="115" spans="1:2" x14ac:dyDescent="0.25">
      <c r="A115">
        <v>115</v>
      </c>
      <c r="B115">
        <v>488.46</v>
      </c>
    </row>
    <row r="116" spans="1:2" x14ac:dyDescent="0.25">
      <c r="A116">
        <v>116</v>
      </c>
      <c r="B116">
        <v>221.37</v>
      </c>
    </row>
    <row r="117" spans="1:2" x14ac:dyDescent="0.25">
      <c r="A117">
        <v>117</v>
      </c>
      <c r="B117">
        <v>222.17</v>
      </c>
    </row>
    <row r="118" spans="1:2" x14ac:dyDescent="0.25">
      <c r="A118">
        <v>118</v>
      </c>
      <c r="B118">
        <v>145.01</v>
      </c>
    </row>
    <row r="119" spans="1:2" x14ac:dyDescent="0.25">
      <c r="A119">
        <v>119</v>
      </c>
      <c r="B119">
        <v>328.66</v>
      </c>
    </row>
    <row r="120" spans="1:2" x14ac:dyDescent="0.25">
      <c r="A120">
        <v>120</v>
      </c>
      <c r="B120">
        <v>141.25</v>
      </c>
    </row>
    <row r="121" spans="1:2" x14ac:dyDescent="0.25">
      <c r="A121">
        <v>121</v>
      </c>
      <c r="B121">
        <v>141.52000000000001</v>
      </c>
    </row>
    <row r="122" spans="1:2" x14ac:dyDescent="0.25">
      <c r="A122">
        <v>122</v>
      </c>
      <c r="B122">
        <v>100.84</v>
      </c>
    </row>
    <row r="123" spans="1:2" x14ac:dyDescent="0.25">
      <c r="A123">
        <v>123</v>
      </c>
      <c r="B123">
        <v>115.14</v>
      </c>
    </row>
    <row r="124" spans="1:2" x14ac:dyDescent="0.25">
      <c r="A124">
        <v>124</v>
      </c>
      <c r="B124">
        <v>65.48</v>
      </c>
    </row>
    <row r="125" spans="1:2" x14ac:dyDescent="0.25">
      <c r="A125">
        <v>125</v>
      </c>
      <c r="B125">
        <v>230.44</v>
      </c>
    </row>
  </sheetData>
  <pageMargins left="0.75" right="0.75" top="1" bottom="1" header="0.5" footer="0.5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28.83</v>
      </c>
    </row>
    <row r="2" spans="1:2" x14ac:dyDescent="0.25">
      <c r="A2">
        <v>2</v>
      </c>
      <c r="B2">
        <v>28.99</v>
      </c>
    </row>
    <row r="3" spans="1:2" x14ac:dyDescent="0.25">
      <c r="A3">
        <v>3</v>
      </c>
      <c r="B3">
        <v>43.62</v>
      </c>
    </row>
    <row r="4" spans="1:2" x14ac:dyDescent="0.25">
      <c r="A4">
        <v>4</v>
      </c>
      <c r="B4">
        <v>40.36</v>
      </c>
    </row>
    <row r="5" spans="1:2" x14ac:dyDescent="0.25">
      <c r="A5">
        <v>5</v>
      </c>
      <c r="B5">
        <v>41.73</v>
      </c>
    </row>
    <row r="6" spans="1:2" x14ac:dyDescent="0.25">
      <c r="A6">
        <v>6</v>
      </c>
      <c r="B6">
        <v>183.55</v>
      </c>
    </row>
    <row r="7" spans="1:2" x14ac:dyDescent="0.25">
      <c r="A7">
        <v>7</v>
      </c>
      <c r="B7">
        <v>172.49</v>
      </c>
    </row>
    <row r="8" spans="1:2" x14ac:dyDescent="0.25">
      <c r="A8">
        <v>8</v>
      </c>
      <c r="B8">
        <v>232.79</v>
      </c>
    </row>
    <row r="9" spans="1:2" x14ac:dyDescent="0.25">
      <c r="A9">
        <v>9</v>
      </c>
      <c r="B9">
        <v>351.99</v>
      </c>
    </row>
    <row r="10" spans="1:2" x14ac:dyDescent="0.25">
      <c r="A10">
        <v>10</v>
      </c>
      <c r="B10">
        <v>60.98</v>
      </c>
    </row>
    <row r="11" spans="1:2" x14ac:dyDescent="0.25">
      <c r="A11">
        <v>11</v>
      </c>
      <c r="B11">
        <v>114.71</v>
      </c>
    </row>
    <row r="12" spans="1:2" x14ac:dyDescent="0.25">
      <c r="A12">
        <v>12</v>
      </c>
      <c r="B12">
        <v>183.48</v>
      </c>
    </row>
    <row r="13" spans="1:2" x14ac:dyDescent="0.25">
      <c r="A13">
        <v>13</v>
      </c>
      <c r="B13">
        <v>488.61</v>
      </c>
    </row>
    <row r="14" spans="1:2" x14ac:dyDescent="0.25">
      <c r="A14">
        <v>14</v>
      </c>
      <c r="B14">
        <v>315.02</v>
      </c>
    </row>
    <row r="15" spans="1:2" x14ac:dyDescent="0.25">
      <c r="A15">
        <v>15</v>
      </c>
      <c r="B15">
        <v>252.81</v>
      </c>
    </row>
    <row r="16" spans="1:2" x14ac:dyDescent="0.25">
      <c r="A16">
        <v>16</v>
      </c>
      <c r="B16">
        <v>498.56</v>
      </c>
    </row>
    <row r="17" spans="1:2" x14ac:dyDescent="0.25">
      <c r="A17">
        <v>17</v>
      </c>
      <c r="B17">
        <v>144.88</v>
      </c>
    </row>
    <row r="18" spans="1:2" x14ac:dyDescent="0.25">
      <c r="A18">
        <v>18</v>
      </c>
      <c r="B18">
        <v>614.36</v>
      </c>
    </row>
    <row r="19" spans="1:2" x14ac:dyDescent="0.25">
      <c r="A19">
        <v>19</v>
      </c>
      <c r="B19">
        <v>433.81</v>
      </c>
    </row>
    <row r="20" spans="1:2" x14ac:dyDescent="0.25">
      <c r="A20">
        <v>20</v>
      </c>
      <c r="B20">
        <v>180.32</v>
      </c>
    </row>
    <row r="21" spans="1:2" x14ac:dyDescent="0.25">
      <c r="A21">
        <v>21</v>
      </c>
      <c r="B21">
        <v>368.49</v>
      </c>
    </row>
    <row r="22" spans="1:2" x14ac:dyDescent="0.25">
      <c r="A22">
        <v>22</v>
      </c>
      <c r="B22">
        <v>202.09</v>
      </c>
    </row>
    <row r="23" spans="1:2" x14ac:dyDescent="0.25">
      <c r="A23">
        <v>23</v>
      </c>
      <c r="B23">
        <v>327.01</v>
      </c>
    </row>
    <row r="24" spans="1:2" x14ac:dyDescent="0.25">
      <c r="A24">
        <v>24</v>
      </c>
      <c r="B24">
        <v>386.68</v>
      </c>
    </row>
    <row r="25" spans="1:2" x14ac:dyDescent="0.25">
      <c r="A25">
        <v>25</v>
      </c>
      <c r="B25">
        <v>191.01</v>
      </c>
    </row>
    <row r="26" spans="1:2" x14ac:dyDescent="0.25">
      <c r="A26">
        <v>26</v>
      </c>
      <c r="B26">
        <v>614.04999999999995</v>
      </c>
    </row>
    <row r="27" spans="1:2" x14ac:dyDescent="0.25">
      <c r="A27">
        <v>27</v>
      </c>
      <c r="B27">
        <v>496.69</v>
      </c>
    </row>
    <row r="28" spans="1:2" x14ac:dyDescent="0.25">
      <c r="A28">
        <v>28</v>
      </c>
      <c r="B28">
        <v>188.8</v>
      </c>
    </row>
    <row r="29" spans="1:2" x14ac:dyDescent="0.25">
      <c r="A29">
        <v>29</v>
      </c>
      <c r="B29">
        <v>374.78</v>
      </c>
    </row>
    <row r="30" spans="1:2" x14ac:dyDescent="0.25">
      <c r="A30">
        <v>30</v>
      </c>
      <c r="B30">
        <v>497.57</v>
      </c>
    </row>
    <row r="31" spans="1:2" x14ac:dyDescent="0.25">
      <c r="A31">
        <v>31</v>
      </c>
      <c r="B31">
        <v>382.57</v>
      </c>
    </row>
    <row r="32" spans="1:2" x14ac:dyDescent="0.25">
      <c r="A32">
        <v>32</v>
      </c>
      <c r="B32">
        <v>494.4</v>
      </c>
    </row>
    <row r="33" spans="1:2" x14ac:dyDescent="0.25">
      <c r="A33">
        <v>33</v>
      </c>
      <c r="B33">
        <v>457.28</v>
      </c>
    </row>
    <row r="34" spans="1:2" x14ac:dyDescent="0.25">
      <c r="A34">
        <v>34</v>
      </c>
      <c r="B34">
        <v>399.86</v>
      </c>
    </row>
    <row r="35" spans="1:2" x14ac:dyDescent="0.25">
      <c r="A35">
        <v>35</v>
      </c>
      <c r="B35">
        <v>440.76</v>
      </c>
    </row>
    <row r="36" spans="1:2" x14ac:dyDescent="0.25">
      <c r="A36">
        <v>36</v>
      </c>
      <c r="B36">
        <v>204.32</v>
      </c>
    </row>
    <row r="37" spans="1:2" x14ac:dyDescent="0.25">
      <c r="A37">
        <v>37</v>
      </c>
      <c r="B37">
        <v>433.4</v>
      </c>
    </row>
    <row r="38" spans="1:2" x14ac:dyDescent="0.25">
      <c r="A38">
        <v>38</v>
      </c>
      <c r="B38">
        <v>382.41</v>
      </c>
    </row>
    <row r="39" spans="1:2" x14ac:dyDescent="0.25">
      <c r="A39">
        <v>39</v>
      </c>
      <c r="B39">
        <v>552.01</v>
      </c>
    </row>
    <row r="40" spans="1:2" x14ac:dyDescent="0.25">
      <c r="A40">
        <v>40</v>
      </c>
      <c r="B40">
        <v>323.73</v>
      </c>
    </row>
    <row r="41" spans="1:2" x14ac:dyDescent="0.25">
      <c r="A41">
        <v>41</v>
      </c>
      <c r="B41">
        <v>319.14</v>
      </c>
    </row>
    <row r="42" spans="1:2" x14ac:dyDescent="0.25">
      <c r="A42">
        <v>42</v>
      </c>
      <c r="B42">
        <v>452.27</v>
      </c>
    </row>
    <row r="43" spans="1:2" x14ac:dyDescent="0.25">
      <c r="A43">
        <v>43</v>
      </c>
      <c r="B43">
        <v>623.05999999999995</v>
      </c>
    </row>
    <row r="44" spans="1:2" x14ac:dyDescent="0.25">
      <c r="A44">
        <v>44</v>
      </c>
      <c r="B44">
        <v>698.79</v>
      </c>
    </row>
    <row r="45" spans="1:2" x14ac:dyDescent="0.25">
      <c r="A45">
        <v>45</v>
      </c>
      <c r="B45">
        <v>811.21</v>
      </c>
    </row>
    <row r="46" spans="1:2" x14ac:dyDescent="0.25">
      <c r="A46">
        <v>46</v>
      </c>
      <c r="B46">
        <v>453.48</v>
      </c>
    </row>
    <row r="47" spans="1:2" x14ac:dyDescent="0.25">
      <c r="A47">
        <v>47</v>
      </c>
      <c r="B47">
        <v>225.16</v>
      </c>
    </row>
    <row r="48" spans="1:2" x14ac:dyDescent="0.25">
      <c r="A48">
        <v>48</v>
      </c>
      <c r="B48">
        <v>455.69</v>
      </c>
    </row>
    <row r="49" spans="1:2" x14ac:dyDescent="0.25">
      <c r="A49">
        <v>49</v>
      </c>
      <c r="B49">
        <v>627.92999999999995</v>
      </c>
    </row>
    <row r="50" spans="1:2" x14ac:dyDescent="0.25">
      <c r="A50">
        <v>50</v>
      </c>
      <c r="B50">
        <v>451.15</v>
      </c>
    </row>
    <row r="51" spans="1:2" x14ac:dyDescent="0.25">
      <c r="A51">
        <v>51</v>
      </c>
      <c r="B51">
        <v>399.32</v>
      </c>
    </row>
    <row r="52" spans="1:2" x14ac:dyDescent="0.25">
      <c r="A52">
        <v>52</v>
      </c>
      <c r="B52">
        <v>328.04</v>
      </c>
    </row>
    <row r="53" spans="1:2" x14ac:dyDescent="0.25">
      <c r="A53">
        <v>53</v>
      </c>
      <c r="B53">
        <v>157.88</v>
      </c>
    </row>
    <row r="54" spans="1:2" x14ac:dyDescent="0.25">
      <c r="A54">
        <v>54</v>
      </c>
      <c r="B54">
        <v>445.85</v>
      </c>
    </row>
    <row r="55" spans="1:2" x14ac:dyDescent="0.25">
      <c r="A55">
        <v>55</v>
      </c>
      <c r="B55">
        <v>405.53</v>
      </c>
    </row>
    <row r="56" spans="1:2" x14ac:dyDescent="0.25">
      <c r="A56">
        <v>56</v>
      </c>
      <c r="B56">
        <v>738.72</v>
      </c>
    </row>
    <row r="57" spans="1:2" x14ac:dyDescent="0.25">
      <c r="A57">
        <v>57</v>
      </c>
      <c r="B57">
        <v>152.05000000000001</v>
      </c>
    </row>
    <row r="58" spans="1:2" x14ac:dyDescent="0.25">
      <c r="A58">
        <v>58</v>
      </c>
      <c r="B58">
        <v>393.18</v>
      </c>
    </row>
    <row r="59" spans="1:2" x14ac:dyDescent="0.25">
      <c r="A59">
        <v>59</v>
      </c>
      <c r="B59">
        <v>274.33</v>
      </c>
    </row>
    <row r="60" spans="1:2" x14ac:dyDescent="0.25">
      <c r="A60">
        <v>60</v>
      </c>
      <c r="B60">
        <v>617.1</v>
      </c>
    </row>
    <row r="61" spans="1:2" x14ac:dyDescent="0.25">
      <c r="A61">
        <v>61</v>
      </c>
      <c r="B61">
        <v>189.87</v>
      </c>
    </row>
    <row r="62" spans="1:2" x14ac:dyDescent="0.25">
      <c r="A62">
        <v>62</v>
      </c>
      <c r="B62">
        <v>550.53</v>
      </c>
    </row>
    <row r="63" spans="1:2" x14ac:dyDescent="0.25">
      <c r="A63">
        <v>63</v>
      </c>
      <c r="B63">
        <v>386.42</v>
      </c>
    </row>
    <row r="64" spans="1:2" x14ac:dyDescent="0.25">
      <c r="A64">
        <v>64</v>
      </c>
      <c r="B64">
        <v>443.2</v>
      </c>
    </row>
    <row r="65" spans="1:2" x14ac:dyDescent="0.25">
      <c r="A65">
        <v>65</v>
      </c>
      <c r="B65">
        <v>210.68</v>
      </c>
    </row>
    <row r="66" spans="1:2" x14ac:dyDescent="0.25">
      <c r="A66">
        <v>66</v>
      </c>
      <c r="B66">
        <v>742.49</v>
      </c>
    </row>
    <row r="67" spans="1:2" x14ac:dyDescent="0.25">
      <c r="A67">
        <v>67</v>
      </c>
      <c r="B67">
        <v>204.63</v>
      </c>
    </row>
    <row r="68" spans="1:2" x14ac:dyDescent="0.25">
      <c r="A68">
        <v>68</v>
      </c>
      <c r="B68">
        <v>551.22</v>
      </c>
    </row>
    <row r="69" spans="1:2" x14ac:dyDescent="0.25">
      <c r="A69">
        <v>69</v>
      </c>
      <c r="B69">
        <v>446.58</v>
      </c>
    </row>
    <row r="70" spans="1:2" x14ac:dyDescent="0.25">
      <c r="A70">
        <v>70</v>
      </c>
      <c r="B70">
        <v>268.17</v>
      </c>
    </row>
    <row r="71" spans="1:2" x14ac:dyDescent="0.25">
      <c r="A71">
        <v>71</v>
      </c>
      <c r="B71">
        <v>386.89</v>
      </c>
    </row>
    <row r="72" spans="1:2" x14ac:dyDescent="0.25">
      <c r="A72">
        <v>72</v>
      </c>
      <c r="B72">
        <v>391.34</v>
      </c>
    </row>
    <row r="73" spans="1:2" x14ac:dyDescent="0.25">
      <c r="A73">
        <v>73</v>
      </c>
      <c r="B73">
        <v>272.85000000000002</v>
      </c>
    </row>
    <row r="74" spans="1:2" x14ac:dyDescent="0.25">
      <c r="A74">
        <v>74</v>
      </c>
      <c r="B74">
        <v>277.23</v>
      </c>
    </row>
    <row r="75" spans="1:2" x14ac:dyDescent="0.25">
      <c r="A75">
        <v>75</v>
      </c>
      <c r="B75">
        <v>453.23</v>
      </c>
    </row>
    <row r="76" spans="1:2" x14ac:dyDescent="0.25">
      <c r="A76">
        <v>76</v>
      </c>
      <c r="B76">
        <v>275.70999999999998</v>
      </c>
    </row>
    <row r="77" spans="1:2" x14ac:dyDescent="0.25">
      <c r="A77">
        <v>77</v>
      </c>
      <c r="B77">
        <v>632.5</v>
      </c>
    </row>
    <row r="78" spans="1:2" x14ac:dyDescent="0.25">
      <c r="A78">
        <v>78</v>
      </c>
      <c r="B78">
        <v>460.28</v>
      </c>
    </row>
    <row r="79" spans="1:2" x14ac:dyDescent="0.25">
      <c r="A79">
        <v>79</v>
      </c>
      <c r="B79">
        <v>456.8</v>
      </c>
    </row>
    <row r="80" spans="1:2" x14ac:dyDescent="0.25">
      <c r="A80">
        <v>80</v>
      </c>
      <c r="B80">
        <v>680.41</v>
      </c>
    </row>
    <row r="81" spans="1:2" x14ac:dyDescent="0.25">
      <c r="A81">
        <v>81</v>
      </c>
      <c r="B81">
        <v>565.76</v>
      </c>
    </row>
    <row r="82" spans="1:2" x14ac:dyDescent="0.25">
      <c r="A82">
        <v>82</v>
      </c>
      <c r="B82">
        <v>515.48</v>
      </c>
    </row>
    <row r="83" spans="1:2" x14ac:dyDescent="0.25">
      <c r="A83">
        <v>83</v>
      </c>
      <c r="B83">
        <v>382.69</v>
      </c>
    </row>
    <row r="84" spans="1:2" x14ac:dyDescent="0.25">
      <c r="A84">
        <v>84</v>
      </c>
      <c r="B84">
        <v>550.41</v>
      </c>
    </row>
    <row r="85" spans="1:2" x14ac:dyDescent="0.25">
      <c r="A85">
        <v>85</v>
      </c>
      <c r="B85">
        <v>257.37</v>
      </c>
    </row>
    <row r="86" spans="1:2" x14ac:dyDescent="0.25">
      <c r="A86">
        <v>86</v>
      </c>
      <c r="B86">
        <v>274.86</v>
      </c>
    </row>
    <row r="87" spans="1:2" x14ac:dyDescent="0.25">
      <c r="A87">
        <v>87</v>
      </c>
      <c r="B87">
        <v>203.53</v>
      </c>
    </row>
    <row r="88" spans="1:2" x14ac:dyDescent="0.25">
      <c r="A88">
        <v>88</v>
      </c>
      <c r="B88">
        <v>87.16</v>
      </c>
    </row>
    <row r="89" spans="1:2" x14ac:dyDescent="0.25">
      <c r="A89">
        <v>89</v>
      </c>
      <c r="B89">
        <v>451.86</v>
      </c>
    </row>
    <row r="90" spans="1:2" x14ac:dyDescent="0.25">
      <c r="A90">
        <v>90</v>
      </c>
      <c r="B90">
        <v>91.62</v>
      </c>
    </row>
    <row r="91" spans="1:2" x14ac:dyDescent="0.25">
      <c r="A91">
        <v>91</v>
      </c>
      <c r="B91">
        <v>141.86000000000001</v>
      </c>
    </row>
    <row r="92" spans="1:2" x14ac:dyDescent="0.25">
      <c r="A92">
        <v>92</v>
      </c>
      <c r="B92">
        <v>140.69</v>
      </c>
    </row>
    <row r="93" spans="1:2" x14ac:dyDescent="0.25">
      <c r="A93">
        <v>93</v>
      </c>
      <c r="B93">
        <v>387.61</v>
      </c>
    </row>
    <row r="94" spans="1:2" x14ac:dyDescent="0.25">
      <c r="A94">
        <v>94</v>
      </c>
      <c r="B94">
        <v>254.98</v>
      </c>
    </row>
    <row r="95" spans="1:2" x14ac:dyDescent="0.25">
      <c r="A95">
        <v>95</v>
      </c>
      <c r="B95">
        <v>384.04</v>
      </c>
    </row>
    <row r="96" spans="1:2" x14ac:dyDescent="0.25">
      <c r="A96">
        <v>96</v>
      </c>
      <c r="B96">
        <v>260.58</v>
      </c>
    </row>
    <row r="97" spans="1:2" x14ac:dyDescent="0.25">
      <c r="A97">
        <v>97</v>
      </c>
      <c r="B97">
        <v>192.44</v>
      </c>
    </row>
    <row r="98" spans="1:2" x14ac:dyDescent="0.25">
      <c r="A98">
        <v>98</v>
      </c>
      <c r="B98">
        <v>67.17</v>
      </c>
    </row>
    <row r="99" spans="1:2" x14ac:dyDescent="0.25">
      <c r="A99">
        <v>99</v>
      </c>
      <c r="B99">
        <v>267.76</v>
      </c>
    </row>
    <row r="100" spans="1:2" x14ac:dyDescent="0.25">
      <c r="A100">
        <v>100</v>
      </c>
      <c r="B100">
        <v>384.04</v>
      </c>
    </row>
    <row r="101" spans="1:2" x14ac:dyDescent="0.25">
      <c r="A101">
        <v>101</v>
      </c>
      <c r="B101">
        <v>568.96</v>
      </c>
    </row>
    <row r="102" spans="1:2" x14ac:dyDescent="0.25">
      <c r="A102">
        <v>102</v>
      </c>
      <c r="B102">
        <v>335.28</v>
      </c>
    </row>
    <row r="103" spans="1:2" x14ac:dyDescent="0.25">
      <c r="A103">
        <v>103</v>
      </c>
      <c r="B103">
        <v>981.01</v>
      </c>
    </row>
    <row r="104" spans="1:2" x14ac:dyDescent="0.25">
      <c r="A104">
        <v>104</v>
      </c>
      <c r="B104">
        <v>344.67</v>
      </c>
    </row>
    <row r="105" spans="1:2" x14ac:dyDescent="0.25">
      <c r="A105">
        <v>105</v>
      </c>
      <c r="B105">
        <v>572.32000000000005</v>
      </c>
    </row>
    <row r="106" spans="1:2" x14ac:dyDescent="0.25">
      <c r="A106">
        <v>106</v>
      </c>
      <c r="B106">
        <v>395.16</v>
      </c>
    </row>
    <row r="107" spans="1:2" x14ac:dyDescent="0.25">
      <c r="A107">
        <v>107</v>
      </c>
      <c r="B107">
        <v>442.67</v>
      </c>
    </row>
    <row r="108" spans="1:2" x14ac:dyDescent="0.25">
      <c r="A108">
        <v>108</v>
      </c>
      <c r="B108">
        <v>398.36</v>
      </c>
    </row>
    <row r="109" spans="1:2" x14ac:dyDescent="0.25">
      <c r="A109">
        <v>109</v>
      </c>
      <c r="B109">
        <v>195.02</v>
      </c>
    </row>
    <row r="110" spans="1:2" x14ac:dyDescent="0.25">
      <c r="A110">
        <v>110</v>
      </c>
      <c r="B110">
        <v>375.64</v>
      </c>
    </row>
    <row r="111" spans="1:2" x14ac:dyDescent="0.25">
      <c r="A111">
        <v>111</v>
      </c>
      <c r="B111">
        <v>505.52</v>
      </c>
    </row>
    <row r="112" spans="1:2" x14ac:dyDescent="0.25">
      <c r="A112">
        <v>112</v>
      </c>
      <c r="B112">
        <v>507</v>
      </c>
    </row>
    <row r="113" spans="1:2" x14ac:dyDescent="0.25">
      <c r="A113">
        <v>113</v>
      </c>
      <c r="B113">
        <v>258.77999999999997</v>
      </c>
    </row>
    <row r="114" spans="1:2" x14ac:dyDescent="0.25">
      <c r="A114">
        <v>114</v>
      </c>
      <c r="B114">
        <v>339.8</v>
      </c>
    </row>
    <row r="115" spans="1:2" x14ac:dyDescent="0.25">
      <c r="A115">
        <v>115</v>
      </c>
      <c r="B115">
        <v>673.97</v>
      </c>
    </row>
    <row r="116" spans="1:2" x14ac:dyDescent="0.25">
      <c r="A116">
        <v>116</v>
      </c>
      <c r="B116">
        <v>266.74</v>
      </c>
    </row>
    <row r="117" spans="1:2" x14ac:dyDescent="0.25">
      <c r="A117">
        <v>117</v>
      </c>
      <c r="B117">
        <v>467.69</v>
      </c>
    </row>
    <row r="118" spans="1:2" x14ac:dyDescent="0.25">
      <c r="A118">
        <v>118</v>
      </c>
      <c r="B118">
        <v>211.14</v>
      </c>
    </row>
    <row r="119" spans="1:2" x14ac:dyDescent="0.25">
      <c r="A119">
        <v>119</v>
      </c>
      <c r="B119">
        <v>560.6</v>
      </c>
    </row>
    <row r="120" spans="1:2" x14ac:dyDescent="0.25">
      <c r="A120">
        <v>120</v>
      </c>
      <c r="B120">
        <v>306.95999999999998</v>
      </c>
    </row>
    <row r="121" spans="1:2" x14ac:dyDescent="0.25">
      <c r="A121">
        <v>121</v>
      </c>
      <c r="B121">
        <v>211.83</v>
      </c>
    </row>
    <row r="122" spans="1:2" x14ac:dyDescent="0.25">
      <c r="A122">
        <v>122</v>
      </c>
      <c r="B122">
        <v>438.65</v>
      </c>
    </row>
    <row r="123" spans="1:2" x14ac:dyDescent="0.25">
      <c r="A123">
        <v>123</v>
      </c>
      <c r="B123">
        <v>625.71</v>
      </c>
    </row>
    <row r="124" spans="1:2" x14ac:dyDescent="0.25">
      <c r="A124">
        <v>124</v>
      </c>
      <c r="B124">
        <v>145.38</v>
      </c>
    </row>
    <row r="125" spans="1:2" x14ac:dyDescent="0.25">
      <c r="A125">
        <v>125</v>
      </c>
      <c r="B125">
        <v>271.14</v>
      </c>
    </row>
  </sheetData>
  <pageMargins left="0.75" right="0.75" top="1" bottom="1" header="0.5" footer="0.5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27.67</v>
      </c>
    </row>
    <row r="2" spans="1:2" x14ac:dyDescent="0.25">
      <c r="A2">
        <v>2</v>
      </c>
      <c r="B2">
        <v>31.66</v>
      </c>
    </row>
    <row r="3" spans="1:2" x14ac:dyDescent="0.25">
      <c r="A3">
        <v>3</v>
      </c>
      <c r="B3">
        <v>29.91</v>
      </c>
    </row>
    <row r="4" spans="1:2" x14ac:dyDescent="0.25">
      <c r="A4">
        <v>4</v>
      </c>
      <c r="B4">
        <v>45.75</v>
      </c>
    </row>
    <row r="5" spans="1:2" x14ac:dyDescent="0.25">
      <c r="A5">
        <v>5</v>
      </c>
      <c r="B5">
        <v>98.81</v>
      </c>
    </row>
    <row r="6" spans="1:2" x14ac:dyDescent="0.25">
      <c r="A6">
        <v>6</v>
      </c>
      <c r="B6">
        <v>160.1</v>
      </c>
    </row>
    <row r="7" spans="1:2" x14ac:dyDescent="0.25">
      <c r="A7">
        <v>7</v>
      </c>
      <c r="B7">
        <v>165.53</v>
      </c>
    </row>
    <row r="8" spans="1:2" x14ac:dyDescent="0.25">
      <c r="A8">
        <v>8</v>
      </c>
      <c r="B8">
        <v>162.47999999999999</v>
      </c>
    </row>
    <row r="9" spans="1:2" x14ac:dyDescent="0.25">
      <c r="A9">
        <v>9</v>
      </c>
      <c r="B9">
        <v>159.61000000000001</v>
      </c>
    </row>
    <row r="10" spans="1:2" x14ac:dyDescent="0.25">
      <c r="A10">
        <v>10</v>
      </c>
      <c r="B10">
        <v>222.7</v>
      </c>
    </row>
    <row r="11" spans="1:2" x14ac:dyDescent="0.25">
      <c r="A11">
        <v>11</v>
      </c>
      <c r="B11">
        <v>101.21</v>
      </c>
    </row>
    <row r="12" spans="1:2" x14ac:dyDescent="0.25">
      <c r="A12">
        <v>12</v>
      </c>
      <c r="B12">
        <v>105.03</v>
      </c>
    </row>
    <row r="13" spans="1:2" x14ac:dyDescent="0.25">
      <c r="A13">
        <v>13</v>
      </c>
      <c r="B13">
        <v>102.88</v>
      </c>
    </row>
    <row r="14" spans="1:2" x14ac:dyDescent="0.25">
      <c r="A14">
        <v>14</v>
      </c>
      <c r="B14">
        <v>48.38</v>
      </c>
    </row>
    <row r="15" spans="1:2" x14ac:dyDescent="0.25">
      <c r="A15">
        <v>15</v>
      </c>
      <c r="B15">
        <v>157.81</v>
      </c>
    </row>
    <row r="16" spans="1:2" x14ac:dyDescent="0.25">
      <c r="A16">
        <v>16</v>
      </c>
      <c r="B16">
        <v>105.34</v>
      </c>
    </row>
    <row r="17" spans="1:2" x14ac:dyDescent="0.25">
      <c r="A17">
        <v>17</v>
      </c>
      <c r="B17">
        <v>103.97</v>
      </c>
    </row>
    <row r="18" spans="1:2" x14ac:dyDescent="0.25">
      <c r="A18">
        <v>18</v>
      </c>
      <c r="B18">
        <v>163.80000000000001</v>
      </c>
    </row>
    <row r="19" spans="1:2" x14ac:dyDescent="0.25">
      <c r="A19">
        <v>19</v>
      </c>
      <c r="B19">
        <v>159.16</v>
      </c>
    </row>
    <row r="20" spans="1:2" x14ac:dyDescent="0.25">
      <c r="A20">
        <v>20</v>
      </c>
      <c r="B20">
        <v>103.66</v>
      </c>
    </row>
    <row r="21" spans="1:2" x14ac:dyDescent="0.25">
      <c r="A21">
        <v>21</v>
      </c>
      <c r="B21">
        <v>44.44</v>
      </c>
    </row>
    <row r="22" spans="1:2" x14ac:dyDescent="0.25">
      <c r="A22">
        <v>22</v>
      </c>
      <c r="B22">
        <v>42.65</v>
      </c>
    </row>
    <row r="23" spans="1:2" x14ac:dyDescent="0.25">
      <c r="A23">
        <v>23</v>
      </c>
      <c r="B23">
        <v>110.03</v>
      </c>
    </row>
    <row r="24" spans="1:2" x14ac:dyDescent="0.25">
      <c r="A24">
        <v>24</v>
      </c>
      <c r="B24">
        <v>166.72</v>
      </c>
    </row>
    <row r="25" spans="1:2" x14ac:dyDescent="0.25">
      <c r="A25">
        <v>25</v>
      </c>
      <c r="B25">
        <v>166.88</v>
      </c>
    </row>
    <row r="26" spans="1:2" x14ac:dyDescent="0.25">
      <c r="A26">
        <v>26</v>
      </c>
      <c r="B26">
        <v>48.78</v>
      </c>
    </row>
    <row r="27" spans="1:2" x14ac:dyDescent="0.25">
      <c r="A27">
        <v>27</v>
      </c>
      <c r="B27">
        <v>109.44</v>
      </c>
    </row>
    <row r="28" spans="1:2" x14ac:dyDescent="0.25">
      <c r="A28">
        <v>28</v>
      </c>
      <c r="B28">
        <v>106.04</v>
      </c>
    </row>
    <row r="29" spans="1:2" x14ac:dyDescent="0.25">
      <c r="A29">
        <v>29</v>
      </c>
      <c r="B29">
        <v>169.02</v>
      </c>
    </row>
    <row r="30" spans="1:2" x14ac:dyDescent="0.25">
      <c r="A30">
        <v>30</v>
      </c>
      <c r="B30">
        <v>154.63</v>
      </c>
    </row>
    <row r="31" spans="1:2" x14ac:dyDescent="0.25">
      <c r="A31">
        <v>31</v>
      </c>
      <c r="B31">
        <v>153.55000000000001</v>
      </c>
    </row>
    <row r="32" spans="1:2" x14ac:dyDescent="0.25">
      <c r="A32">
        <v>32</v>
      </c>
      <c r="B32">
        <v>102.45</v>
      </c>
    </row>
    <row r="33" spans="1:2" x14ac:dyDescent="0.25">
      <c r="A33">
        <v>33</v>
      </c>
      <c r="B33">
        <v>42.44</v>
      </c>
    </row>
    <row r="34" spans="1:2" x14ac:dyDescent="0.25">
      <c r="A34">
        <v>34</v>
      </c>
      <c r="B34">
        <v>165.38</v>
      </c>
    </row>
    <row r="35" spans="1:2" x14ac:dyDescent="0.25">
      <c r="A35">
        <v>35</v>
      </c>
      <c r="B35">
        <v>40.85</v>
      </c>
    </row>
    <row r="36" spans="1:2" x14ac:dyDescent="0.25">
      <c r="A36">
        <v>36</v>
      </c>
      <c r="B36">
        <v>112.4</v>
      </c>
    </row>
    <row r="37" spans="1:2" x14ac:dyDescent="0.25">
      <c r="A37">
        <v>37</v>
      </c>
      <c r="B37">
        <v>104.46</v>
      </c>
    </row>
    <row r="38" spans="1:2" x14ac:dyDescent="0.25">
      <c r="A38">
        <v>38</v>
      </c>
      <c r="B38">
        <v>46.97</v>
      </c>
    </row>
    <row r="39" spans="1:2" x14ac:dyDescent="0.25">
      <c r="A39">
        <v>39</v>
      </c>
      <c r="B39">
        <v>222.7</v>
      </c>
    </row>
    <row r="40" spans="1:2" x14ac:dyDescent="0.25">
      <c r="A40">
        <v>40</v>
      </c>
      <c r="B40">
        <v>164.81</v>
      </c>
    </row>
    <row r="41" spans="1:2" x14ac:dyDescent="0.25">
      <c r="A41">
        <v>41</v>
      </c>
      <c r="B41">
        <v>230.12</v>
      </c>
    </row>
    <row r="42" spans="1:2" x14ac:dyDescent="0.25">
      <c r="A42">
        <v>42</v>
      </c>
      <c r="B42">
        <v>169.61</v>
      </c>
    </row>
    <row r="43" spans="1:2" x14ac:dyDescent="0.25">
      <c r="A43">
        <v>43</v>
      </c>
      <c r="B43">
        <v>111.47</v>
      </c>
    </row>
    <row r="44" spans="1:2" x14ac:dyDescent="0.25">
      <c r="A44">
        <v>44</v>
      </c>
      <c r="B44">
        <v>46.84</v>
      </c>
    </row>
    <row r="45" spans="1:2" x14ac:dyDescent="0.25">
      <c r="A45">
        <v>45</v>
      </c>
      <c r="B45">
        <v>352.9</v>
      </c>
    </row>
    <row r="46" spans="1:2" x14ac:dyDescent="0.25">
      <c r="A46">
        <v>46</v>
      </c>
      <c r="B46">
        <v>109.29</v>
      </c>
    </row>
    <row r="47" spans="1:2" x14ac:dyDescent="0.25">
      <c r="A47">
        <v>47</v>
      </c>
      <c r="B47">
        <v>169.09</v>
      </c>
    </row>
    <row r="48" spans="1:2" x14ac:dyDescent="0.25">
      <c r="A48">
        <v>48</v>
      </c>
      <c r="B48">
        <v>172.53</v>
      </c>
    </row>
    <row r="49" spans="1:2" x14ac:dyDescent="0.25">
      <c r="A49">
        <v>49</v>
      </c>
      <c r="B49">
        <v>104.81</v>
      </c>
    </row>
    <row r="50" spans="1:2" x14ac:dyDescent="0.25">
      <c r="A50">
        <v>50</v>
      </c>
      <c r="B50">
        <v>46.95</v>
      </c>
    </row>
    <row r="51" spans="1:2" x14ac:dyDescent="0.25">
      <c r="A51">
        <v>51</v>
      </c>
      <c r="B51">
        <v>119.12</v>
      </c>
    </row>
    <row r="52" spans="1:2" x14ac:dyDescent="0.25">
      <c r="A52">
        <v>52</v>
      </c>
      <c r="B52">
        <v>168.71</v>
      </c>
    </row>
    <row r="53" spans="1:2" x14ac:dyDescent="0.25">
      <c r="A53">
        <v>53</v>
      </c>
      <c r="B53">
        <v>103.42</v>
      </c>
    </row>
    <row r="54" spans="1:2" x14ac:dyDescent="0.25">
      <c r="A54">
        <v>54</v>
      </c>
      <c r="B54">
        <v>43.95</v>
      </c>
    </row>
    <row r="55" spans="1:2" x14ac:dyDescent="0.25">
      <c r="A55">
        <v>55</v>
      </c>
      <c r="B55">
        <v>108.16</v>
      </c>
    </row>
    <row r="56" spans="1:2" x14ac:dyDescent="0.25">
      <c r="A56">
        <v>56</v>
      </c>
      <c r="B56">
        <v>46.47</v>
      </c>
    </row>
    <row r="57" spans="1:2" x14ac:dyDescent="0.25">
      <c r="A57">
        <v>57</v>
      </c>
      <c r="B57">
        <v>54.84</v>
      </c>
    </row>
    <row r="58" spans="1:2" x14ac:dyDescent="0.25">
      <c r="A58">
        <v>58</v>
      </c>
      <c r="B58">
        <v>52.91</v>
      </c>
    </row>
    <row r="59" spans="1:2" x14ac:dyDescent="0.25">
      <c r="A59">
        <v>59</v>
      </c>
      <c r="B59">
        <v>46.02</v>
      </c>
    </row>
    <row r="60" spans="1:2" x14ac:dyDescent="0.25">
      <c r="A60">
        <v>60</v>
      </c>
      <c r="B60">
        <v>105.74</v>
      </c>
    </row>
    <row r="61" spans="1:2" x14ac:dyDescent="0.25">
      <c r="A61">
        <v>61</v>
      </c>
      <c r="B61">
        <v>46.53</v>
      </c>
    </row>
    <row r="62" spans="1:2" x14ac:dyDescent="0.25">
      <c r="A62">
        <v>62</v>
      </c>
      <c r="B62">
        <v>228.9</v>
      </c>
    </row>
    <row r="63" spans="1:2" x14ac:dyDescent="0.25">
      <c r="A63">
        <v>63</v>
      </c>
      <c r="B63">
        <v>171.34</v>
      </c>
    </row>
    <row r="64" spans="1:2" x14ac:dyDescent="0.25">
      <c r="A64">
        <v>64</v>
      </c>
      <c r="B64">
        <v>393.66</v>
      </c>
    </row>
    <row r="65" spans="1:2" x14ac:dyDescent="0.25">
      <c r="A65">
        <v>65</v>
      </c>
      <c r="B65">
        <v>107.14</v>
      </c>
    </row>
    <row r="66" spans="1:2" x14ac:dyDescent="0.25">
      <c r="A66">
        <v>66</v>
      </c>
      <c r="B66">
        <v>168.94</v>
      </c>
    </row>
    <row r="67" spans="1:2" x14ac:dyDescent="0.25">
      <c r="A67">
        <v>67</v>
      </c>
      <c r="B67">
        <v>165.72</v>
      </c>
    </row>
    <row r="68" spans="1:2" x14ac:dyDescent="0.25">
      <c r="A68">
        <v>68</v>
      </c>
      <c r="B68">
        <v>44.85</v>
      </c>
    </row>
    <row r="69" spans="1:2" x14ac:dyDescent="0.25">
      <c r="A69">
        <v>69</v>
      </c>
      <c r="B69">
        <v>45.89</v>
      </c>
    </row>
    <row r="70" spans="1:2" x14ac:dyDescent="0.25">
      <c r="A70">
        <v>70</v>
      </c>
      <c r="B70">
        <v>114.38</v>
      </c>
    </row>
    <row r="71" spans="1:2" x14ac:dyDescent="0.25">
      <c r="A71">
        <v>71</v>
      </c>
      <c r="B71">
        <v>171.15</v>
      </c>
    </row>
    <row r="72" spans="1:2" x14ac:dyDescent="0.25">
      <c r="A72">
        <v>72</v>
      </c>
      <c r="B72">
        <v>110.7</v>
      </c>
    </row>
    <row r="73" spans="1:2" x14ac:dyDescent="0.25">
      <c r="A73">
        <v>73</v>
      </c>
      <c r="B73">
        <v>47.29</v>
      </c>
    </row>
    <row r="74" spans="1:2" x14ac:dyDescent="0.25">
      <c r="A74">
        <v>74</v>
      </c>
      <c r="B74">
        <v>42.87</v>
      </c>
    </row>
    <row r="75" spans="1:2" x14ac:dyDescent="0.25">
      <c r="A75">
        <v>75</v>
      </c>
      <c r="B75">
        <v>219.58</v>
      </c>
    </row>
    <row r="76" spans="1:2" x14ac:dyDescent="0.25">
      <c r="A76">
        <v>76</v>
      </c>
      <c r="B76">
        <v>292.68</v>
      </c>
    </row>
    <row r="77" spans="1:2" x14ac:dyDescent="0.25">
      <c r="A77">
        <v>77</v>
      </c>
      <c r="B77">
        <v>52.14</v>
      </c>
    </row>
    <row r="78" spans="1:2" x14ac:dyDescent="0.25">
      <c r="A78">
        <v>78</v>
      </c>
      <c r="B78">
        <v>52.09</v>
      </c>
    </row>
    <row r="79" spans="1:2" x14ac:dyDescent="0.25">
      <c r="A79">
        <v>79</v>
      </c>
      <c r="B79">
        <v>51.1</v>
      </c>
    </row>
    <row r="80" spans="1:2" x14ac:dyDescent="0.25">
      <c r="A80">
        <v>80</v>
      </c>
      <c r="B80">
        <v>229.5</v>
      </c>
    </row>
    <row r="81" spans="1:2" x14ac:dyDescent="0.25">
      <c r="A81">
        <v>81</v>
      </c>
      <c r="B81">
        <v>287.60000000000002</v>
      </c>
    </row>
    <row r="82" spans="1:2" x14ac:dyDescent="0.25">
      <c r="A82">
        <v>82</v>
      </c>
      <c r="B82">
        <v>168.93</v>
      </c>
    </row>
    <row r="83" spans="1:2" x14ac:dyDescent="0.25">
      <c r="A83">
        <v>83</v>
      </c>
      <c r="B83">
        <v>52.53</v>
      </c>
    </row>
    <row r="84" spans="1:2" x14ac:dyDescent="0.25">
      <c r="A84">
        <v>84</v>
      </c>
      <c r="B84">
        <v>112.58</v>
      </c>
    </row>
    <row r="85" spans="1:2" x14ac:dyDescent="0.25">
      <c r="A85">
        <v>85</v>
      </c>
      <c r="B85">
        <v>51.38</v>
      </c>
    </row>
    <row r="86" spans="1:2" x14ac:dyDescent="0.25">
      <c r="A86">
        <v>86</v>
      </c>
      <c r="B86">
        <v>47.9</v>
      </c>
    </row>
    <row r="87" spans="1:2" x14ac:dyDescent="0.25">
      <c r="A87">
        <v>87</v>
      </c>
      <c r="B87">
        <v>166.04</v>
      </c>
    </row>
    <row r="88" spans="1:2" x14ac:dyDescent="0.25">
      <c r="A88">
        <v>88</v>
      </c>
      <c r="B88">
        <v>45.24</v>
      </c>
    </row>
    <row r="89" spans="1:2" x14ac:dyDescent="0.25">
      <c r="A89">
        <v>89</v>
      </c>
      <c r="B89">
        <v>113.34</v>
      </c>
    </row>
    <row r="90" spans="1:2" x14ac:dyDescent="0.25">
      <c r="A90">
        <v>90</v>
      </c>
      <c r="B90">
        <v>168.4</v>
      </c>
    </row>
    <row r="91" spans="1:2" x14ac:dyDescent="0.25">
      <c r="A91">
        <v>91</v>
      </c>
      <c r="B91">
        <v>114.06</v>
      </c>
    </row>
    <row r="92" spans="1:2" x14ac:dyDescent="0.25">
      <c r="A92">
        <v>92</v>
      </c>
      <c r="B92">
        <v>112.57</v>
      </c>
    </row>
    <row r="93" spans="1:2" x14ac:dyDescent="0.25">
      <c r="A93">
        <v>93</v>
      </c>
      <c r="B93">
        <v>109.01</v>
      </c>
    </row>
    <row r="94" spans="1:2" x14ac:dyDescent="0.25">
      <c r="A94">
        <v>94</v>
      </c>
      <c r="B94">
        <v>116.85</v>
      </c>
    </row>
    <row r="95" spans="1:2" x14ac:dyDescent="0.25">
      <c r="A95">
        <v>95</v>
      </c>
      <c r="B95">
        <v>107.18</v>
      </c>
    </row>
    <row r="96" spans="1:2" x14ac:dyDescent="0.25">
      <c r="A96">
        <v>96</v>
      </c>
      <c r="B96">
        <v>46.59</v>
      </c>
    </row>
    <row r="97" spans="1:2" x14ac:dyDescent="0.25">
      <c r="A97">
        <v>97</v>
      </c>
      <c r="B97">
        <v>49.37</v>
      </c>
    </row>
    <row r="98" spans="1:2" x14ac:dyDescent="0.25">
      <c r="A98">
        <v>98</v>
      </c>
      <c r="B98">
        <v>43.82</v>
      </c>
    </row>
    <row r="99" spans="1:2" x14ac:dyDescent="0.25">
      <c r="A99">
        <v>99</v>
      </c>
      <c r="B99">
        <v>109.68</v>
      </c>
    </row>
    <row r="100" spans="1:2" x14ac:dyDescent="0.25">
      <c r="A100">
        <v>100</v>
      </c>
      <c r="B100">
        <v>46.98</v>
      </c>
    </row>
    <row r="101" spans="1:2" x14ac:dyDescent="0.25">
      <c r="A101">
        <v>101</v>
      </c>
      <c r="B101">
        <v>172.57</v>
      </c>
    </row>
    <row r="102" spans="1:2" x14ac:dyDescent="0.25">
      <c r="A102">
        <v>102</v>
      </c>
      <c r="B102">
        <v>169.16</v>
      </c>
    </row>
    <row r="103" spans="1:2" x14ac:dyDescent="0.25">
      <c r="A103">
        <v>103</v>
      </c>
      <c r="B103">
        <v>105.25</v>
      </c>
    </row>
    <row r="104" spans="1:2" x14ac:dyDescent="0.25">
      <c r="A104">
        <v>104</v>
      </c>
      <c r="B104">
        <v>46.21</v>
      </c>
    </row>
    <row r="105" spans="1:2" x14ac:dyDescent="0.25">
      <c r="A105">
        <v>105</v>
      </c>
      <c r="B105">
        <v>46.31</v>
      </c>
    </row>
    <row r="106" spans="1:2" x14ac:dyDescent="0.25">
      <c r="A106">
        <v>106</v>
      </c>
      <c r="B106">
        <v>44.62</v>
      </c>
    </row>
    <row r="107" spans="1:2" x14ac:dyDescent="0.25">
      <c r="A107">
        <v>107</v>
      </c>
      <c r="B107">
        <v>100.35</v>
      </c>
    </row>
    <row r="108" spans="1:2" x14ac:dyDescent="0.25">
      <c r="A108">
        <v>108</v>
      </c>
      <c r="B108">
        <v>102.34</v>
      </c>
    </row>
    <row r="109" spans="1:2" x14ac:dyDescent="0.25">
      <c r="A109">
        <v>109</v>
      </c>
      <c r="B109">
        <v>110.98</v>
      </c>
    </row>
    <row r="110" spans="1:2" x14ac:dyDescent="0.25">
      <c r="A110">
        <v>110</v>
      </c>
      <c r="B110">
        <v>102.74</v>
      </c>
    </row>
    <row r="111" spans="1:2" x14ac:dyDescent="0.25">
      <c r="A111">
        <v>111</v>
      </c>
      <c r="B111">
        <v>49.78</v>
      </c>
    </row>
    <row r="112" spans="1:2" x14ac:dyDescent="0.25">
      <c r="A112">
        <v>112</v>
      </c>
      <c r="B112">
        <v>226.54</v>
      </c>
    </row>
    <row r="113" spans="1:2" x14ac:dyDescent="0.25">
      <c r="A113">
        <v>113</v>
      </c>
      <c r="B113">
        <v>44.8</v>
      </c>
    </row>
    <row r="114" spans="1:2" x14ac:dyDescent="0.25">
      <c r="A114">
        <v>114</v>
      </c>
      <c r="B114">
        <v>55.55</v>
      </c>
    </row>
    <row r="115" spans="1:2" x14ac:dyDescent="0.25">
      <c r="A115">
        <v>115</v>
      </c>
      <c r="B115">
        <v>42.82</v>
      </c>
    </row>
    <row r="116" spans="1:2" x14ac:dyDescent="0.25">
      <c r="A116">
        <v>116</v>
      </c>
      <c r="B116">
        <v>42.62</v>
      </c>
    </row>
    <row r="117" spans="1:2" x14ac:dyDescent="0.25">
      <c r="A117">
        <v>117</v>
      </c>
      <c r="B117">
        <v>166.67</v>
      </c>
    </row>
    <row r="118" spans="1:2" x14ac:dyDescent="0.25">
      <c r="A118">
        <v>118</v>
      </c>
      <c r="B118">
        <v>105.71</v>
      </c>
    </row>
    <row r="119" spans="1:2" x14ac:dyDescent="0.25">
      <c r="A119">
        <v>119</v>
      </c>
      <c r="B119">
        <v>102.38</v>
      </c>
    </row>
    <row r="120" spans="1:2" x14ac:dyDescent="0.25">
      <c r="A120">
        <v>120</v>
      </c>
      <c r="B120">
        <v>168.64</v>
      </c>
    </row>
    <row r="121" spans="1:2" x14ac:dyDescent="0.25">
      <c r="A121">
        <v>121</v>
      </c>
      <c r="B121">
        <v>51.35</v>
      </c>
    </row>
    <row r="122" spans="1:2" x14ac:dyDescent="0.25">
      <c r="A122">
        <v>122</v>
      </c>
      <c r="B122">
        <v>232.23</v>
      </c>
    </row>
    <row r="123" spans="1:2" x14ac:dyDescent="0.25">
      <c r="A123">
        <v>123</v>
      </c>
      <c r="B123">
        <v>111.38</v>
      </c>
    </row>
    <row r="124" spans="1:2" x14ac:dyDescent="0.25">
      <c r="A124">
        <v>124</v>
      </c>
      <c r="B124">
        <v>47.33</v>
      </c>
    </row>
    <row r="125" spans="1:2" x14ac:dyDescent="0.25">
      <c r="A125">
        <v>125</v>
      </c>
      <c r="B125">
        <v>53.58</v>
      </c>
    </row>
  </sheetData>
  <pageMargins left="0.75" right="0.75" top="1" bottom="1" header="0.5" footer="0.5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26.38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26.38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26.16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29.53</v>
      </c>
    </row>
    <row r="4" spans="1:2" x14ac:dyDescent="0.25">
      <c r="A4">
        <v>4</v>
      </c>
      <c r="B4">
        <v>30.31</v>
      </c>
    </row>
    <row r="5" spans="1:2" x14ac:dyDescent="0.25">
      <c r="A5">
        <v>5</v>
      </c>
      <c r="B5">
        <v>30.69</v>
      </c>
    </row>
    <row r="6" spans="1:2" x14ac:dyDescent="0.25">
      <c r="A6">
        <v>6</v>
      </c>
      <c r="B6">
        <v>30.69</v>
      </c>
    </row>
    <row r="7" spans="1:2" x14ac:dyDescent="0.25">
      <c r="A7">
        <v>7</v>
      </c>
      <c r="B7">
        <v>32.25</v>
      </c>
    </row>
    <row r="8" spans="1:2" x14ac:dyDescent="0.25">
      <c r="A8">
        <v>8</v>
      </c>
      <c r="B8">
        <v>32.64</v>
      </c>
    </row>
    <row r="9" spans="1:2" x14ac:dyDescent="0.25">
      <c r="A9">
        <v>9</v>
      </c>
      <c r="B9">
        <v>32.64</v>
      </c>
    </row>
    <row r="10" spans="1:2" x14ac:dyDescent="0.25">
      <c r="A10">
        <v>10</v>
      </c>
      <c r="B10">
        <v>32.64</v>
      </c>
    </row>
    <row r="11" spans="1:2" x14ac:dyDescent="0.25">
      <c r="A11">
        <v>11</v>
      </c>
      <c r="B11">
        <v>32.64</v>
      </c>
    </row>
    <row r="12" spans="1:2" x14ac:dyDescent="0.25">
      <c r="A12">
        <v>12</v>
      </c>
      <c r="B12">
        <v>33.03</v>
      </c>
    </row>
    <row r="13" spans="1:2" x14ac:dyDescent="0.25">
      <c r="A13">
        <v>13</v>
      </c>
      <c r="B13">
        <v>33.03</v>
      </c>
    </row>
    <row r="14" spans="1:2" x14ac:dyDescent="0.25">
      <c r="A14">
        <v>14</v>
      </c>
      <c r="B14">
        <v>33.03</v>
      </c>
    </row>
    <row r="15" spans="1:2" x14ac:dyDescent="0.25">
      <c r="A15">
        <v>15</v>
      </c>
      <c r="B15">
        <v>33.42</v>
      </c>
    </row>
    <row r="16" spans="1:2" x14ac:dyDescent="0.25">
      <c r="A16">
        <v>16</v>
      </c>
      <c r="B16">
        <v>33.42</v>
      </c>
    </row>
    <row r="17" spans="1:2" x14ac:dyDescent="0.25">
      <c r="A17">
        <v>17</v>
      </c>
      <c r="B17">
        <v>33.42</v>
      </c>
    </row>
    <row r="18" spans="1:2" x14ac:dyDescent="0.25">
      <c r="A18">
        <v>18</v>
      </c>
      <c r="B18">
        <v>33.42</v>
      </c>
    </row>
    <row r="19" spans="1:2" x14ac:dyDescent="0.25">
      <c r="A19">
        <v>19</v>
      </c>
      <c r="B19">
        <v>33.42</v>
      </c>
    </row>
    <row r="20" spans="1:2" x14ac:dyDescent="0.25">
      <c r="A20">
        <v>20</v>
      </c>
      <c r="B20">
        <v>33.42</v>
      </c>
    </row>
    <row r="21" spans="1:2" x14ac:dyDescent="0.25">
      <c r="A21">
        <v>21</v>
      </c>
      <c r="B21">
        <v>33.42</v>
      </c>
    </row>
    <row r="22" spans="1:2" x14ac:dyDescent="0.25">
      <c r="A22">
        <v>22</v>
      </c>
      <c r="B22">
        <v>33.42</v>
      </c>
    </row>
    <row r="23" spans="1:2" x14ac:dyDescent="0.25">
      <c r="A23">
        <v>23</v>
      </c>
      <c r="B23">
        <v>33.81</v>
      </c>
    </row>
    <row r="24" spans="1:2" x14ac:dyDescent="0.25">
      <c r="A24">
        <v>24</v>
      </c>
      <c r="B24">
        <v>33.81</v>
      </c>
    </row>
    <row r="25" spans="1:2" x14ac:dyDescent="0.25">
      <c r="A25">
        <v>25</v>
      </c>
      <c r="B25">
        <v>33.81</v>
      </c>
    </row>
    <row r="26" spans="1:2" x14ac:dyDescent="0.25">
      <c r="A26">
        <v>26</v>
      </c>
      <c r="B26">
        <v>33.81</v>
      </c>
    </row>
    <row r="27" spans="1:2" x14ac:dyDescent="0.25">
      <c r="A27">
        <v>27</v>
      </c>
      <c r="B27">
        <v>33.81</v>
      </c>
    </row>
    <row r="28" spans="1:2" x14ac:dyDescent="0.25">
      <c r="A28">
        <v>28</v>
      </c>
      <c r="B28">
        <v>33.81</v>
      </c>
    </row>
    <row r="29" spans="1:2" x14ac:dyDescent="0.25">
      <c r="A29">
        <v>29</v>
      </c>
      <c r="B29">
        <v>33.81</v>
      </c>
    </row>
    <row r="30" spans="1:2" x14ac:dyDescent="0.25">
      <c r="A30">
        <v>30</v>
      </c>
      <c r="B30">
        <v>33.81</v>
      </c>
    </row>
    <row r="31" spans="1:2" x14ac:dyDescent="0.25">
      <c r="A31">
        <v>31</v>
      </c>
      <c r="B31">
        <v>33.81</v>
      </c>
    </row>
    <row r="32" spans="1:2" x14ac:dyDescent="0.25">
      <c r="A32">
        <v>32</v>
      </c>
      <c r="B32">
        <v>33.81</v>
      </c>
    </row>
    <row r="33" spans="1:2" x14ac:dyDescent="0.25">
      <c r="A33">
        <v>33</v>
      </c>
      <c r="B33">
        <v>33.81</v>
      </c>
    </row>
    <row r="34" spans="1:2" x14ac:dyDescent="0.25">
      <c r="A34">
        <v>34</v>
      </c>
      <c r="B34">
        <v>33.81</v>
      </c>
    </row>
    <row r="35" spans="1:2" x14ac:dyDescent="0.25">
      <c r="A35">
        <v>35</v>
      </c>
      <c r="B35">
        <v>33.81</v>
      </c>
    </row>
    <row r="36" spans="1:2" x14ac:dyDescent="0.25">
      <c r="A36">
        <v>36</v>
      </c>
      <c r="B36">
        <v>33.81</v>
      </c>
    </row>
    <row r="37" spans="1:2" x14ac:dyDescent="0.25">
      <c r="A37">
        <v>37</v>
      </c>
      <c r="B37">
        <v>33.81</v>
      </c>
    </row>
    <row r="38" spans="1:2" x14ac:dyDescent="0.25">
      <c r="A38">
        <v>38</v>
      </c>
      <c r="B38">
        <v>33.81</v>
      </c>
    </row>
    <row r="39" spans="1:2" x14ac:dyDescent="0.25">
      <c r="A39">
        <v>39</v>
      </c>
      <c r="B39">
        <v>33.81</v>
      </c>
    </row>
    <row r="40" spans="1:2" x14ac:dyDescent="0.25">
      <c r="A40">
        <v>40</v>
      </c>
      <c r="B40">
        <v>33.81</v>
      </c>
    </row>
    <row r="41" spans="1:2" x14ac:dyDescent="0.25">
      <c r="A41">
        <v>41</v>
      </c>
      <c r="B41">
        <v>33.81</v>
      </c>
    </row>
    <row r="42" spans="1:2" x14ac:dyDescent="0.25">
      <c r="A42">
        <v>42</v>
      </c>
      <c r="B42">
        <v>33.81</v>
      </c>
    </row>
    <row r="43" spans="1:2" x14ac:dyDescent="0.25">
      <c r="A43">
        <v>43</v>
      </c>
      <c r="B43">
        <v>33.81</v>
      </c>
    </row>
    <row r="44" spans="1:2" x14ac:dyDescent="0.25">
      <c r="A44">
        <v>44</v>
      </c>
      <c r="B44">
        <v>33.81</v>
      </c>
    </row>
    <row r="45" spans="1:2" x14ac:dyDescent="0.25">
      <c r="A45">
        <v>45</v>
      </c>
      <c r="B45">
        <v>33.81</v>
      </c>
    </row>
    <row r="46" spans="1:2" x14ac:dyDescent="0.25">
      <c r="A46">
        <v>46</v>
      </c>
      <c r="B46">
        <v>33.81</v>
      </c>
    </row>
    <row r="47" spans="1:2" x14ac:dyDescent="0.25">
      <c r="A47">
        <v>47</v>
      </c>
      <c r="B47">
        <v>33.81</v>
      </c>
    </row>
    <row r="48" spans="1:2" x14ac:dyDescent="0.25">
      <c r="A48">
        <v>48</v>
      </c>
      <c r="B48">
        <v>33.81</v>
      </c>
    </row>
    <row r="49" spans="1:2" x14ac:dyDescent="0.25">
      <c r="A49">
        <v>49</v>
      </c>
      <c r="B49">
        <v>33.81</v>
      </c>
    </row>
    <row r="50" spans="1:2" x14ac:dyDescent="0.25">
      <c r="A50">
        <v>50</v>
      </c>
      <c r="B50">
        <v>33.81</v>
      </c>
    </row>
    <row r="51" spans="1:2" x14ac:dyDescent="0.25">
      <c r="A51">
        <v>51</v>
      </c>
      <c r="B51">
        <v>33.81</v>
      </c>
    </row>
    <row r="52" spans="1:2" x14ac:dyDescent="0.25">
      <c r="A52">
        <v>52</v>
      </c>
      <c r="B52">
        <v>33.81</v>
      </c>
    </row>
    <row r="53" spans="1:2" x14ac:dyDescent="0.25">
      <c r="A53">
        <v>53</v>
      </c>
      <c r="B53">
        <v>33.81</v>
      </c>
    </row>
    <row r="54" spans="1:2" x14ac:dyDescent="0.25">
      <c r="A54">
        <v>54</v>
      </c>
      <c r="B54">
        <v>33.81</v>
      </c>
    </row>
    <row r="55" spans="1:2" x14ac:dyDescent="0.25">
      <c r="A55">
        <v>55</v>
      </c>
      <c r="B55">
        <v>33.81</v>
      </c>
    </row>
    <row r="56" spans="1:2" x14ac:dyDescent="0.25">
      <c r="A56">
        <v>56</v>
      </c>
      <c r="B56">
        <v>33.81</v>
      </c>
    </row>
    <row r="57" spans="1:2" x14ac:dyDescent="0.25">
      <c r="A57">
        <v>57</v>
      </c>
      <c r="B57">
        <v>33.81</v>
      </c>
    </row>
    <row r="58" spans="1:2" x14ac:dyDescent="0.25">
      <c r="A58">
        <v>58</v>
      </c>
      <c r="B58">
        <v>33.81</v>
      </c>
    </row>
    <row r="59" spans="1:2" x14ac:dyDescent="0.25">
      <c r="A59">
        <v>59</v>
      </c>
      <c r="B59">
        <v>33.81</v>
      </c>
    </row>
    <row r="60" spans="1:2" x14ac:dyDescent="0.25">
      <c r="A60">
        <v>60</v>
      </c>
      <c r="B60">
        <v>33.81</v>
      </c>
    </row>
    <row r="61" spans="1:2" x14ac:dyDescent="0.25">
      <c r="A61">
        <v>61</v>
      </c>
      <c r="B61">
        <v>33.81</v>
      </c>
    </row>
    <row r="62" spans="1:2" x14ac:dyDescent="0.25">
      <c r="A62">
        <v>62</v>
      </c>
      <c r="B62">
        <v>33.81</v>
      </c>
    </row>
    <row r="63" spans="1:2" x14ac:dyDescent="0.25">
      <c r="A63">
        <v>63</v>
      </c>
      <c r="B63">
        <v>33.81</v>
      </c>
    </row>
    <row r="64" spans="1:2" x14ac:dyDescent="0.25">
      <c r="A64">
        <v>64</v>
      </c>
      <c r="B64">
        <v>33.81</v>
      </c>
    </row>
    <row r="65" spans="1:2" x14ac:dyDescent="0.25">
      <c r="A65">
        <v>65</v>
      </c>
      <c r="B65">
        <v>33.81</v>
      </c>
    </row>
    <row r="66" spans="1:2" x14ac:dyDescent="0.25">
      <c r="A66">
        <v>66</v>
      </c>
      <c r="B66">
        <v>33.81</v>
      </c>
    </row>
    <row r="67" spans="1:2" x14ac:dyDescent="0.25">
      <c r="A67">
        <v>67</v>
      </c>
      <c r="B67">
        <v>33.81</v>
      </c>
    </row>
    <row r="68" spans="1:2" x14ac:dyDescent="0.25">
      <c r="A68">
        <v>68</v>
      </c>
      <c r="B68">
        <v>33.81</v>
      </c>
    </row>
    <row r="69" spans="1:2" x14ac:dyDescent="0.25">
      <c r="A69">
        <v>69</v>
      </c>
      <c r="B69">
        <v>33.81</v>
      </c>
    </row>
    <row r="70" spans="1:2" x14ac:dyDescent="0.25">
      <c r="A70">
        <v>70</v>
      </c>
      <c r="B70">
        <v>33.81</v>
      </c>
    </row>
    <row r="71" spans="1:2" x14ac:dyDescent="0.25">
      <c r="A71">
        <v>71</v>
      </c>
      <c r="B71">
        <v>33.81</v>
      </c>
    </row>
    <row r="72" spans="1:2" x14ac:dyDescent="0.25">
      <c r="A72">
        <v>72</v>
      </c>
      <c r="B72">
        <v>33.81</v>
      </c>
    </row>
    <row r="73" spans="1:2" x14ac:dyDescent="0.25">
      <c r="A73">
        <v>73</v>
      </c>
      <c r="B73">
        <v>33.81</v>
      </c>
    </row>
    <row r="74" spans="1:2" x14ac:dyDescent="0.25">
      <c r="A74">
        <v>74</v>
      </c>
      <c r="B74">
        <v>33.81</v>
      </c>
    </row>
    <row r="75" spans="1:2" x14ac:dyDescent="0.25">
      <c r="A75">
        <v>75</v>
      </c>
      <c r="B75">
        <v>33.81</v>
      </c>
    </row>
    <row r="76" spans="1:2" x14ac:dyDescent="0.25">
      <c r="A76">
        <v>76</v>
      </c>
      <c r="B76">
        <v>33.81</v>
      </c>
    </row>
    <row r="77" spans="1:2" x14ac:dyDescent="0.25">
      <c r="A77">
        <v>77</v>
      </c>
      <c r="B77">
        <v>33.81</v>
      </c>
    </row>
    <row r="78" spans="1:2" x14ac:dyDescent="0.25">
      <c r="A78">
        <v>78</v>
      </c>
      <c r="B78">
        <v>33.81</v>
      </c>
    </row>
    <row r="79" spans="1:2" x14ac:dyDescent="0.25">
      <c r="A79">
        <v>79</v>
      </c>
      <c r="B79">
        <v>33.81</v>
      </c>
    </row>
    <row r="80" spans="1:2" x14ac:dyDescent="0.25">
      <c r="A80">
        <v>80</v>
      </c>
      <c r="B80">
        <v>33.81</v>
      </c>
    </row>
    <row r="81" spans="1:2" x14ac:dyDescent="0.25">
      <c r="A81">
        <v>81</v>
      </c>
      <c r="B81">
        <v>33.81</v>
      </c>
    </row>
    <row r="82" spans="1:2" x14ac:dyDescent="0.25">
      <c r="A82">
        <v>82</v>
      </c>
      <c r="B82">
        <v>33.81</v>
      </c>
    </row>
    <row r="83" spans="1:2" x14ac:dyDescent="0.25">
      <c r="A83">
        <v>83</v>
      </c>
      <c r="B83">
        <v>33.81</v>
      </c>
    </row>
    <row r="84" spans="1:2" x14ac:dyDescent="0.25">
      <c r="A84">
        <v>84</v>
      </c>
      <c r="B84">
        <v>33.81</v>
      </c>
    </row>
    <row r="85" spans="1:2" x14ac:dyDescent="0.25">
      <c r="A85">
        <v>85</v>
      </c>
      <c r="B85">
        <v>33.81</v>
      </c>
    </row>
    <row r="86" spans="1:2" x14ac:dyDescent="0.25">
      <c r="A86">
        <v>86</v>
      </c>
      <c r="B86">
        <v>33.81</v>
      </c>
    </row>
    <row r="87" spans="1:2" x14ac:dyDescent="0.25">
      <c r="A87">
        <v>87</v>
      </c>
      <c r="B87">
        <v>33.81</v>
      </c>
    </row>
    <row r="88" spans="1:2" x14ac:dyDescent="0.25">
      <c r="A88">
        <v>88</v>
      </c>
      <c r="B88">
        <v>33.81</v>
      </c>
    </row>
    <row r="89" spans="1:2" x14ac:dyDescent="0.25">
      <c r="A89">
        <v>89</v>
      </c>
      <c r="B89">
        <v>33.81</v>
      </c>
    </row>
    <row r="90" spans="1:2" x14ac:dyDescent="0.25">
      <c r="A90">
        <v>90</v>
      </c>
      <c r="B90">
        <v>33.81</v>
      </c>
    </row>
    <row r="91" spans="1:2" x14ac:dyDescent="0.25">
      <c r="A91">
        <v>91</v>
      </c>
      <c r="B91">
        <v>33.81</v>
      </c>
    </row>
    <row r="92" spans="1:2" x14ac:dyDescent="0.25">
      <c r="A92">
        <v>92</v>
      </c>
      <c r="B92">
        <v>33.81</v>
      </c>
    </row>
    <row r="93" spans="1:2" x14ac:dyDescent="0.25">
      <c r="A93">
        <v>93</v>
      </c>
      <c r="B93">
        <v>33.81</v>
      </c>
    </row>
    <row r="94" spans="1:2" x14ac:dyDescent="0.25">
      <c r="A94">
        <v>94</v>
      </c>
      <c r="B94">
        <v>33.81</v>
      </c>
    </row>
    <row r="95" spans="1:2" x14ac:dyDescent="0.25">
      <c r="A95">
        <v>95</v>
      </c>
      <c r="B95">
        <v>33.81</v>
      </c>
    </row>
    <row r="96" spans="1:2" x14ac:dyDescent="0.25">
      <c r="A96">
        <v>96</v>
      </c>
      <c r="B96">
        <v>33.81</v>
      </c>
    </row>
    <row r="97" spans="1:2" x14ac:dyDescent="0.25">
      <c r="A97">
        <v>97</v>
      </c>
      <c r="B97">
        <v>33.81</v>
      </c>
    </row>
    <row r="98" spans="1:2" x14ac:dyDescent="0.25">
      <c r="A98">
        <v>98</v>
      </c>
      <c r="B98">
        <v>33.81</v>
      </c>
    </row>
    <row r="99" spans="1:2" x14ac:dyDescent="0.25">
      <c r="A99">
        <v>99</v>
      </c>
      <c r="B99">
        <v>33.81</v>
      </c>
    </row>
    <row r="100" spans="1:2" x14ac:dyDescent="0.25">
      <c r="A100">
        <v>100</v>
      </c>
      <c r="B100">
        <v>33.81</v>
      </c>
    </row>
    <row r="101" spans="1:2" x14ac:dyDescent="0.25">
      <c r="A101">
        <v>101</v>
      </c>
      <c r="B101">
        <v>33.81</v>
      </c>
    </row>
    <row r="102" spans="1:2" x14ac:dyDescent="0.25">
      <c r="A102">
        <v>102</v>
      </c>
      <c r="B102">
        <v>33.81</v>
      </c>
    </row>
    <row r="103" spans="1:2" x14ac:dyDescent="0.25">
      <c r="A103">
        <v>103</v>
      </c>
      <c r="B103">
        <v>33.81</v>
      </c>
    </row>
    <row r="104" spans="1:2" x14ac:dyDescent="0.25">
      <c r="A104">
        <v>104</v>
      </c>
      <c r="B104">
        <v>33.81</v>
      </c>
    </row>
    <row r="105" spans="1:2" x14ac:dyDescent="0.25">
      <c r="A105">
        <v>105</v>
      </c>
      <c r="B105">
        <v>33.81</v>
      </c>
    </row>
    <row r="106" spans="1:2" x14ac:dyDescent="0.25">
      <c r="A106">
        <v>106</v>
      </c>
      <c r="B106">
        <v>33.81</v>
      </c>
    </row>
    <row r="107" spans="1:2" x14ac:dyDescent="0.25">
      <c r="A107">
        <v>107</v>
      </c>
      <c r="B107">
        <v>33.81</v>
      </c>
    </row>
    <row r="108" spans="1:2" x14ac:dyDescent="0.25">
      <c r="A108">
        <v>108</v>
      </c>
      <c r="B108">
        <v>33.81</v>
      </c>
    </row>
    <row r="109" spans="1:2" x14ac:dyDescent="0.25">
      <c r="A109">
        <v>109</v>
      </c>
      <c r="B109">
        <v>33.81</v>
      </c>
    </row>
    <row r="110" spans="1:2" x14ac:dyDescent="0.25">
      <c r="A110">
        <v>110</v>
      </c>
      <c r="B110">
        <v>33.81</v>
      </c>
    </row>
    <row r="111" spans="1:2" x14ac:dyDescent="0.25">
      <c r="A111">
        <v>111</v>
      </c>
      <c r="B111">
        <v>33.81</v>
      </c>
    </row>
    <row r="112" spans="1:2" x14ac:dyDescent="0.25">
      <c r="A112">
        <v>112</v>
      </c>
      <c r="B112">
        <v>33.81</v>
      </c>
    </row>
    <row r="113" spans="1:2" x14ac:dyDescent="0.25">
      <c r="A113">
        <v>113</v>
      </c>
      <c r="B113">
        <v>33.81</v>
      </c>
    </row>
    <row r="114" spans="1:2" x14ac:dyDescent="0.25">
      <c r="A114">
        <v>114</v>
      </c>
      <c r="B114">
        <v>33.81</v>
      </c>
    </row>
    <row r="115" spans="1:2" x14ac:dyDescent="0.25">
      <c r="A115">
        <v>115</v>
      </c>
      <c r="B115">
        <v>33.81</v>
      </c>
    </row>
    <row r="116" spans="1:2" x14ac:dyDescent="0.25">
      <c r="A116">
        <v>116</v>
      </c>
      <c r="B116">
        <v>33.81</v>
      </c>
    </row>
    <row r="117" spans="1:2" x14ac:dyDescent="0.25">
      <c r="A117">
        <v>117</v>
      </c>
      <c r="B117">
        <v>33.81</v>
      </c>
    </row>
    <row r="118" spans="1:2" x14ac:dyDescent="0.25">
      <c r="A118">
        <v>118</v>
      </c>
      <c r="B118">
        <v>33.81</v>
      </c>
    </row>
    <row r="119" spans="1:2" x14ac:dyDescent="0.25">
      <c r="A119">
        <v>119</v>
      </c>
      <c r="B119">
        <v>33.81</v>
      </c>
    </row>
    <row r="120" spans="1:2" x14ac:dyDescent="0.25">
      <c r="A120">
        <v>120</v>
      </c>
      <c r="B120">
        <v>33.81</v>
      </c>
    </row>
    <row r="121" spans="1:2" x14ac:dyDescent="0.25">
      <c r="A121">
        <v>121</v>
      </c>
      <c r="B121">
        <v>33.81</v>
      </c>
    </row>
    <row r="122" spans="1:2" x14ac:dyDescent="0.25">
      <c r="A122">
        <v>122</v>
      </c>
      <c r="B122">
        <v>33.81</v>
      </c>
    </row>
    <row r="123" spans="1:2" x14ac:dyDescent="0.25">
      <c r="A123">
        <v>123</v>
      </c>
      <c r="B123">
        <v>33.81</v>
      </c>
    </row>
    <row r="124" spans="1:2" x14ac:dyDescent="0.25">
      <c r="A124">
        <v>124</v>
      </c>
      <c r="B124">
        <v>33.81</v>
      </c>
    </row>
    <row r="125" spans="1:2" x14ac:dyDescent="0.25">
      <c r="A125">
        <v>125</v>
      </c>
      <c r="B125">
        <v>33.81</v>
      </c>
    </row>
  </sheetData>
  <pageMargins left="0.75" right="0.75" top="1" bottom="1" header="0.5" footer="0.5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B125"/>
  <sheetViews>
    <sheetView tabSelected="1"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25.52</v>
      </c>
    </row>
    <row r="2" spans="1:2" x14ac:dyDescent="0.25">
      <c r="A2">
        <v>2</v>
      </c>
      <c r="B2">
        <v>27.58</v>
      </c>
    </row>
    <row r="3" spans="1:2" x14ac:dyDescent="0.25">
      <c r="A3">
        <v>3</v>
      </c>
      <c r="B3">
        <v>29.53</v>
      </c>
    </row>
    <row r="4" spans="1:2" x14ac:dyDescent="0.25">
      <c r="A4">
        <v>4</v>
      </c>
      <c r="B4">
        <v>29.53</v>
      </c>
    </row>
    <row r="5" spans="1:2" x14ac:dyDescent="0.25">
      <c r="A5">
        <v>5</v>
      </c>
      <c r="B5">
        <v>29.53</v>
      </c>
    </row>
    <row r="6" spans="1:2" x14ac:dyDescent="0.25">
      <c r="A6">
        <v>6</v>
      </c>
      <c r="B6">
        <v>30.69</v>
      </c>
    </row>
    <row r="7" spans="1:2" x14ac:dyDescent="0.25">
      <c r="A7">
        <v>7</v>
      </c>
      <c r="B7">
        <v>30.69</v>
      </c>
    </row>
    <row r="8" spans="1:2" x14ac:dyDescent="0.25">
      <c r="A8">
        <v>8</v>
      </c>
      <c r="B8">
        <v>31.08</v>
      </c>
    </row>
    <row r="9" spans="1:2" x14ac:dyDescent="0.25">
      <c r="A9">
        <v>9</v>
      </c>
      <c r="B9">
        <v>31.47</v>
      </c>
    </row>
    <row r="10" spans="1:2" x14ac:dyDescent="0.25">
      <c r="A10">
        <v>10</v>
      </c>
      <c r="B10">
        <v>32.25</v>
      </c>
    </row>
    <row r="11" spans="1:2" x14ac:dyDescent="0.25">
      <c r="A11">
        <v>11</v>
      </c>
      <c r="B11">
        <v>32.64</v>
      </c>
    </row>
    <row r="12" spans="1:2" x14ac:dyDescent="0.25">
      <c r="A12">
        <v>12</v>
      </c>
      <c r="B12">
        <v>32.64</v>
      </c>
    </row>
    <row r="13" spans="1:2" x14ac:dyDescent="0.25">
      <c r="A13">
        <v>13</v>
      </c>
      <c r="B13">
        <v>32.64</v>
      </c>
    </row>
    <row r="14" spans="1:2" x14ac:dyDescent="0.25">
      <c r="A14">
        <v>14</v>
      </c>
      <c r="B14">
        <v>32.64</v>
      </c>
    </row>
    <row r="15" spans="1:2" x14ac:dyDescent="0.25">
      <c r="A15">
        <v>15</v>
      </c>
      <c r="B15">
        <v>32.64</v>
      </c>
    </row>
    <row r="16" spans="1:2" x14ac:dyDescent="0.25">
      <c r="A16">
        <v>16</v>
      </c>
      <c r="B16">
        <v>33.42</v>
      </c>
    </row>
    <row r="17" spans="1:2" x14ac:dyDescent="0.25">
      <c r="A17">
        <v>17</v>
      </c>
      <c r="B17">
        <v>33.42</v>
      </c>
    </row>
    <row r="18" spans="1:2" x14ac:dyDescent="0.25">
      <c r="A18">
        <v>18</v>
      </c>
      <c r="B18">
        <v>33.42</v>
      </c>
    </row>
    <row r="19" spans="1:2" x14ac:dyDescent="0.25">
      <c r="A19">
        <v>19</v>
      </c>
      <c r="B19">
        <v>33.42</v>
      </c>
    </row>
    <row r="20" spans="1:2" x14ac:dyDescent="0.25">
      <c r="A20">
        <v>20</v>
      </c>
      <c r="B20">
        <v>33.42</v>
      </c>
    </row>
    <row r="21" spans="1:2" x14ac:dyDescent="0.25">
      <c r="A21">
        <v>21</v>
      </c>
      <c r="B21">
        <v>33.42</v>
      </c>
    </row>
    <row r="22" spans="1:2" x14ac:dyDescent="0.25">
      <c r="A22">
        <v>22</v>
      </c>
      <c r="B22">
        <v>33.81</v>
      </c>
    </row>
    <row r="23" spans="1:2" x14ac:dyDescent="0.25">
      <c r="A23">
        <v>23</v>
      </c>
      <c r="B23">
        <v>33.81</v>
      </c>
    </row>
    <row r="24" spans="1:2" x14ac:dyDescent="0.25">
      <c r="A24">
        <v>24</v>
      </c>
      <c r="B24">
        <v>33.81</v>
      </c>
    </row>
    <row r="25" spans="1:2" x14ac:dyDescent="0.25">
      <c r="A25">
        <v>25</v>
      </c>
      <c r="B25">
        <v>33.81</v>
      </c>
    </row>
    <row r="26" spans="1:2" x14ac:dyDescent="0.25">
      <c r="A26">
        <v>26</v>
      </c>
      <c r="B26">
        <v>33.81</v>
      </c>
    </row>
    <row r="27" spans="1:2" x14ac:dyDescent="0.25">
      <c r="A27">
        <v>27</v>
      </c>
      <c r="B27">
        <v>33.81</v>
      </c>
    </row>
    <row r="28" spans="1:2" x14ac:dyDescent="0.25">
      <c r="A28">
        <v>28</v>
      </c>
      <c r="B28">
        <v>33.81</v>
      </c>
    </row>
    <row r="29" spans="1:2" x14ac:dyDescent="0.25">
      <c r="A29">
        <v>29</v>
      </c>
      <c r="B29">
        <v>33.81</v>
      </c>
    </row>
    <row r="30" spans="1:2" x14ac:dyDescent="0.25">
      <c r="A30">
        <v>30</v>
      </c>
      <c r="B30">
        <v>33.81</v>
      </c>
    </row>
    <row r="31" spans="1:2" x14ac:dyDescent="0.25">
      <c r="A31">
        <v>31</v>
      </c>
      <c r="B31">
        <v>33.81</v>
      </c>
    </row>
    <row r="32" spans="1:2" x14ac:dyDescent="0.25">
      <c r="A32">
        <v>32</v>
      </c>
      <c r="B32">
        <v>33.81</v>
      </c>
    </row>
    <row r="33" spans="1:2" x14ac:dyDescent="0.25">
      <c r="A33">
        <v>33</v>
      </c>
      <c r="B33">
        <v>33.81</v>
      </c>
    </row>
    <row r="34" spans="1:2" x14ac:dyDescent="0.25">
      <c r="A34">
        <v>34</v>
      </c>
      <c r="B34">
        <v>33.81</v>
      </c>
    </row>
    <row r="35" spans="1:2" x14ac:dyDescent="0.25">
      <c r="A35">
        <v>35</v>
      </c>
      <c r="B35">
        <v>33.81</v>
      </c>
    </row>
    <row r="36" spans="1:2" x14ac:dyDescent="0.25">
      <c r="A36">
        <v>36</v>
      </c>
      <c r="B36">
        <v>33.81</v>
      </c>
    </row>
    <row r="37" spans="1:2" x14ac:dyDescent="0.25">
      <c r="A37">
        <v>37</v>
      </c>
      <c r="B37">
        <v>33.81</v>
      </c>
    </row>
    <row r="38" spans="1:2" x14ac:dyDescent="0.25">
      <c r="A38">
        <v>38</v>
      </c>
      <c r="B38">
        <v>33.81</v>
      </c>
    </row>
    <row r="39" spans="1:2" x14ac:dyDescent="0.25">
      <c r="A39">
        <v>39</v>
      </c>
      <c r="B39">
        <v>33.81</v>
      </c>
    </row>
    <row r="40" spans="1:2" x14ac:dyDescent="0.25">
      <c r="A40">
        <v>40</v>
      </c>
      <c r="B40">
        <v>33.81</v>
      </c>
    </row>
    <row r="41" spans="1:2" x14ac:dyDescent="0.25">
      <c r="A41">
        <v>41</v>
      </c>
      <c r="B41">
        <v>33.81</v>
      </c>
    </row>
    <row r="42" spans="1:2" x14ac:dyDescent="0.25">
      <c r="A42">
        <v>42</v>
      </c>
      <c r="B42">
        <v>33.81</v>
      </c>
    </row>
    <row r="43" spans="1:2" x14ac:dyDescent="0.25">
      <c r="A43">
        <v>43</v>
      </c>
      <c r="B43">
        <v>33.81</v>
      </c>
    </row>
    <row r="44" spans="1:2" x14ac:dyDescent="0.25">
      <c r="A44">
        <v>44</v>
      </c>
      <c r="B44">
        <v>33.81</v>
      </c>
    </row>
    <row r="45" spans="1:2" x14ac:dyDescent="0.25">
      <c r="A45">
        <v>45</v>
      </c>
      <c r="B45">
        <v>33.81</v>
      </c>
    </row>
    <row r="46" spans="1:2" x14ac:dyDescent="0.25">
      <c r="A46">
        <v>46</v>
      </c>
      <c r="B46">
        <v>33.81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12234.23</v>
      </c>
    </row>
    <row r="2" spans="1:2" x14ac:dyDescent="0.25">
      <c r="A2">
        <v>2</v>
      </c>
      <c r="B2">
        <v>31054.43</v>
      </c>
    </row>
    <row r="3" spans="1:2" x14ac:dyDescent="0.25">
      <c r="A3">
        <v>3</v>
      </c>
      <c r="B3">
        <v>64534.78</v>
      </c>
    </row>
    <row r="4" spans="1:2" x14ac:dyDescent="0.25">
      <c r="A4">
        <v>4</v>
      </c>
      <c r="B4">
        <v>66768.72</v>
      </c>
    </row>
    <row r="5" spans="1:2" x14ac:dyDescent="0.25">
      <c r="A5">
        <v>5</v>
      </c>
      <c r="B5">
        <v>102536.23</v>
      </c>
    </row>
    <row r="6" spans="1:2" x14ac:dyDescent="0.25">
      <c r="A6">
        <v>6</v>
      </c>
      <c r="B6">
        <v>98718</v>
      </c>
    </row>
    <row r="7" spans="1:2" x14ac:dyDescent="0.25">
      <c r="A7">
        <v>7</v>
      </c>
      <c r="B7">
        <v>105660.51</v>
      </c>
    </row>
    <row r="8" spans="1:2" x14ac:dyDescent="0.25">
      <c r="A8">
        <v>8</v>
      </c>
      <c r="B8">
        <v>109441.60000000001</v>
      </c>
    </row>
    <row r="9" spans="1:2" x14ac:dyDescent="0.25">
      <c r="A9">
        <v>9</v>
      </c>
      <c r="B9">
        <v>106841.67</v>
      </c>
    </row>
    <row r="10" spans="1:2" x14ac:dyDescent="0.25">
      <c r="A10">
        <v>10</v>
      </c>
      <c r="B10">
        <v>110548.71</v>
      </c>
    </row>
    <row r="11" spans="1:2" x14ac:dyDescent="0.25">
      <c r="A11">
        <v>11</v>
      </c>
      <c r="B11">
        <v>106082.72</v>
      </c>
    </row>
    <row r="12" spans="1:2" x14ac:dyDescent="0.25">
      <c r="A12">
        <v>12</v>
      </c>
      <c r="B12">
        <v>114535.17</v>
      </c>
    </row>
    <row r="13" spans="1:2" x14ac:dyDescent="0.25">
      <c r="A13">
        <v>13</v>
      </c>
      <c r="B13">
        <v>112240.38</v>
      </c>
    </row>
    <row r="14" spans="1:2" x14ac:dyDescent="0.25">
      <c r="A14">
        <v>14</v>
      </c>
      <c r="B14">
        <v>112500.68</v>
      </c>
    </row>
    <row r="15" spans="1:2" x14ac:dyDescent="0.25">
      <c r="A15">
        <v>15</v>
      </c>
      <c r="B15">
        <v>115710.38</v>
      </c>
    </row>
    <row r="16" spans="1:2" x14ac:dyDescent="0.25">
      <c r="A16">
        <v>16</v>
      </c>
      <c r="B16">
        <v>113437.34</v>
      </c>
    </row>
    <row r="17" spans="1:2" x14ac:dyDescent="0.25">
      <c r="A17">
        <v>17</v>
      </c>
      <c r="B17">
        <v>110403.02</v>
      </c>
    </row>
    <row r="18" spans="1:2" x14ac:dyDescent="0.25">
      <c r="A18">
        <v>18</v>
      </c>
      <c r="B18">
        <v>117057.59</v>
      </c>
    </row>
    <row r="19" spans="1:2" x14ac:dyDescent="0.25">
      <c r="A19">
        <v>19</v>
      </c>
      <c r="B19">
        <v>113331.38</v>
      </c>
    </row>
    <row r="20" spans="1:2" x14ac:dyDescent="0.25">
      <c r="A20">
        <v>20</v>
      </c>
      <c r="B20">
        <v>116489.74</v>
      </c>
    </row>
    <row r="21" spans="1:2" x14ac:dyDescent="0.25">
      <c r="A21">
        <v>21</v>
      </c>
      <c r="B21">
        <v>112976.64</v>
      </c>
    </row>
    <row r="22" spans="1:2" x14ac:dyDescent="0.25">
      <c r="A22">
        <v>22</v>
      </c>
      <c r="B22">
        <v>112478.06</v>
      </c>
    </row>
    <row r="23" spans="1:2" x14ac:dyDescent="0.25">
      <c r="A23">
        <v>23</v>
      </c>
      <c r="B23">
        <v>110372.64</v>
      </c>
    </row>
    <row r="24" spans="1:2" x14ac:dyDescent="0.25">
      <c r="A24">
        <v>24</v>
      </c>
      <c r="B24">
        <v>114051.69</v>
      </c>
    </row>
    <row r="25" spans="1:2" x14ac:dyDescent="0.25">
      <c r="A25">
        <v>25</v>
      </c>
      <c r="B25">
        <v>112780.59</v>
      </c>
    </row>
    <row r="26" spans="1:2" x14ac:dyDescent="0.25">
      <c r="A26">
        <v>26</v>
      </c>
      <c r="B26">
        <v>117510.08</v>
      </c>
    </row>
    <row r="27" spans="1:2" x14ac:dyDescent="0.25">
      <c r="A27">
        <v>27</v>
      </c>
      <c r="B27">
        <v>112684.94</v>
      </c>
    </row>
    <row r="28" spans="1:2" x14ac:dyDescent="0.25">
      <c r="A28">
        <v>28</v>
      </c>
      <c r="B28">
        <v>116212.03</v>
      </c>
    </row>
    <row r="29" spans="1:2" x14ac:dyDescent="0.25">
      <c r="A29">
        <v>29</v>
      </c>
      <c r="B29">
        <v>113544.51</v>
      </c>
    </row>
    <row r="30" spans="1:2" x14ac:dyDescent="0.25">
      <c r="A30">
        <v>30</v>
      </c>
      <c r="B30">
        <v>113140.77</v>
      </c>
    </row>
    <row r="31" spans="1:2" x14ac:dyDescent="0.25">
      <c r="A31">
        <v>31</v>
      </c>
      <c r="B31">
        <v>113430.15</v>
      </c>
    </row>
    <row r="32" spans="1:2" x14ac:dyDescent="0.25">
      <c r="A32">
        <v>32</v>
      </c>
      <c r="B32">
        <v>112567.22</v>
      </c>
    </row>
    <row r="33" spans="1:2" x14ac:dyDescent="0.25">
      <c r="A33">
        <v>33</v>
      </c>
      <c r="B33">
        <v>113575.97</v>
      </c>
    </row>
    <row r="34" spans="1:2" x14ac:dyDescent="0.25">
      <c r="A34">
        <v>34</v>
      </c>
      <c r="B34">
        <v>115935.03999999999</v>
      </c>
    </row>
    <row r="35" spans="1:2" x14ac:dyDescent="0.25">
      <c r="A35">
        <v>35</v>
      </c>
      <c r="B35">
        <v>117010.14</v>
      </c>
    </row>
    <row r="36" spans="1:2" x14ac:dyDescent="0.25">
      <c r="A36">
        <v>36</v>
      </c>
      <c r="B36">
        <v>120948.48</v>
      </c>
    </row>
    <row r="37" spans="1:2" x14ac:dyDescent="0.25">
      <c r="A37">
        <v>37</v>
      </c>
      <c r="B37">
        <v>115533.51</v>
      </c>
    </row>
    <row r="38" spans="1:2" x14ac:dyDescent="0.25">
      <c r="A38">
        <v>38</v>
      </c>
      <c r="B38">
        <v>116683.21</v>
      </c>
    </row>
    <row r="39" spans="1:2" x14ac:dyDescent="0.25">
      <c r="A39">
        <v>39</v>
      </c>
      <c r="B39">
        <v>120583.85</v>
      </c>
    </row>
    <row r="40" spans="1:2" x14ac:dyDescent="0.25">
      <c r="A40">
        <v>40</v>
      </c>
      <c r="B40">
        <v>120067.37</v>
      </c>
    </row>
    <row r="41" spans="1:2" x14ac:dyDescent="0.25">
      <c r="A41">
        <v>41</v>
      </c>
      <c r="B41">
        <v>118935.03</v>
      </c>
    </row>
    <row r="42" spans="1:2" x14ac:dyDescent="0.25">
      <c r="A42">
        <v>42</v>
      </c>
      <c r="B42">
        <v>120725.19</v>
      </c>
    </row>
    <row r="43" spans="1:2" x14ac:dyDescent="0.25">
      <c r="A43">
        <v>43</v>
      </c>
      <c r="B43">
        <v>123270.77</v>
      </c>
    </row>
    <row r="44" spans="1:2" x14ac:dyDescent="0.25">
      <c r="A44">
        <v>44</v>
      </c>
      <c r="B44">
        <v>119914.22</v>
      </c>
    </row>
    <row r="45" spans="1:2" x14ac:dyDescent="0.25">
      <c r="A45">
        <v>45</v>
      </c>
      <c r="B45">
        <v>118053.66</v>
      </c>
    </row>
    <row r="46" spans="1:2" x14ac:dyDescent="0.25">
      <c r="A46">
        <v>46</v>
      </c>
      <c r="B46">
        <v>119021.43</v>
      </c>
    </row>
    <row r="47" spans="1:2" x14ac:dyDescent="0.25">
      <c r="A47">
        <v>47</v>
      </c>
      <c r="B47">
        <v>119281.58</v>
      </c>
    </row>
    <row r="48" spans="1:2" x14ac:dyDescent="0.25">
      <c r="A48">
        <v>48</v>
      </c>
      <c r="B48">
        <v>121177.02</v>
      </c>
    </row>
    <row r="49" spans="1:2" x14ac:dyDescent="0.25">
      <c r="A49">
        <v>49</v>
      </c>
      <c r="B49">
        <v>120300.69</v>
      </c>
    </row>
    <row r="50" spans="1:2" x14ac:dyDescent="0.25">
      <c r="A50">
        <v>50</v>
      </c>
      <c r="B50">
        <v>117784.38</v>
      </c>
    </row>
    <row r="51" spans="1:2" x14ac:dyDescent="0.25">
      <c r="A51">
        <v>51</v>
      </c>
      <c r="B51">
        <v>120911.98</v>
      </c>
    </row>
    <row r="52" spans="1:2" x14ac:dyDescent="0.25">
      <c r="A52">
        <v>52</v>
      </c>
      <c r="B52">
        <v>123101.16</v>
      </c>
    </row>
    <row r="53" spans="1:2" x14ac:dyDescent="0.25">
      <c r="A53">
        <v>53</v>
      </c>
      <c r="B53">
        <v>116218.3</v>
      </c>
    </row>
    <row r="54" spans="1:2" x14ac:dyDescent="0.25">
      <c r="A54">
        <v>54</v>
      </c>
      <c r="B54">
        <v>117437.58</v>
      </c>
    </row>
    <row r="55" spans="1:2" x14ac:dyDescent="0.25">
      <c r="A55">
        <v>55</v>
      </c>
      <c r="B55">
        <v>119746.34</v>
      </c>
    </row>
    <row r="56" spans="1:2" x14ac:dyDescent="0.25">
      <c r="A56">
        <v>56</v>
      </c>
      <c r="B56">
        <v>118156.64</v>
      </c>
    </row>
    <row r="57" spans="1:2" x14ac:dyDescent="0.25">
      <c r="A57">
        <v>57</v>
      </c>
      <c r="B57">
        <v>119591.06</v>
      </c>
    </row>
    <row r="58" spans="1:2" x14ac:dyDescent="0.25">
      <c r="A58">
        <v>58</v>
      </c>
      <c r="B58">
        <v>120441.98</v>
      </c>
    </row>
    <row r="59" spans="1:2" x14ac:dyDescent="0.25">
      <c r="A59">
        <v>59</v>
      </c>
      <c r="B59">
        <v>119359.72</v>
      </c>
    </row>
    <row r="60" spans="1:2" x14ac:dyDescent="0.25">
      <c r="A60">
        <v>60</v>
      </c>
      <c r="B60">
        <v>117440.24</v>
      </c>
    </row>
    <row r="61" spans="1:2" x14ac:dyDescent="0.25">
      <c r="A61">
        <v>61</v>
      </c>
      <c r="B61">
        <v>120617.69</v>
      </c>
    </row>
    <row r="62" spans="1:2" x14ac:dyDescent="0.25">
      <c r="A62">
        <v>62</v>
      </c>
      <c r="B62">
        <v>120269.56</v>
      </c>
    </row>
    <row r="63" spans="1:2" x14ac:dyDescent="0.25">
      <c r="A63">
        <v>63</v>
      </c>
      <c r="B63">
        <v>117947.36</v>
      </c>
    </row>
    <row r="64" spans="1:2" x14ac:dyDescent="0.25">
      <c r="A64">
        <v>64</v>
      </c>
      <c r="B64">
        <v>117960.95</v>
      </c>
    </row>
    <row r="65" spans="1:2" x14ac:dyDescent="0.25">
      <c r="A65">
        <v>65</v>
      </c>
      <c r="B65">
        <v>128004.07</v>
      </c>
    </row>
    <row r="66" spans="1:2" x14ac:dyDescent="0.25">
      <c r="A66">
        <v>66</v>
      </c>
      <c r="B66">
        <v>120194.4</v>
      </c>
    </row>
    <row r="67" spans="1:2" x14ac:dyDescent="0.25">
      <c r="A67">
        <v>67</v>
      </c>
      <c r="B67">
        <v>123187.58</v>
      </c>
    </row>
    <row r="68" spans="1:2" x14ac:dyDescent="0.25">
      <c r="A68">
        <v>68</v>
      </c>
      <c r="B68">
        <v>129104.02</v>
      </c>
    </row>
    <row r="69" spans="1:2" x14ac:dyDescent="0.25">
      <c r="A69">
        <v>69</v>
      </c>
      <c r="B69">
        <v>125420.67</v>
      </c>
    </row>
    <row r="70" spans="1:2" x14ac:dyDescent="0.25">
      <c r="A70">
        <v>70</v>
      </c>
      <c r="B70">
        <v>133988.59</v>
      </c>
    </row>
    <row r="71" spans="1:2" x14ac:dyDescent="0.25">
      <c r="A71">
        <v>71</v>
      </c>
      <c r="B71">
        <v>123109.68</v>
      </c>
    </row>
    <row r="72" spans="1:2" x14ac:dyDescent="0.25">
      <c r="A72">
        <v>72</v>
      </c>
      <c r="B72">
        <v>130005.99</v>
      </c>
    </row>
    <row r="73" spans="1:2" x14ac:dyDescent="0.25">
      <c r="A73">
        <v>73</v>
      </c>
      <c r="B73">
        <v>130176.9</v>
      </c>
    </row>
    <row r="74" spans="1:2" x14ac:dyDescent="0.25">
      <c r="A74">
        <v>74</v>
      </c>
      <c r="B74">
        <v>128515.46</v>
      </c>
    </row>
    <row r="75" spans="1:2" x14ac:dyDescent="0.25">
      <c r="A75">
        <v>75</v>
      </c>
      <c r="B75">
        <v>134162.54999999999</v>
      </c>
    </row>
    <row r="76" spans="1:2" x14ac:dyDescent="0.25">
      <c r="A76">
        <v>76</v>
      </c>
      <c r="B76">
        <v>125119.87</v>
      </c>
    </row>
    <row r="77" spans="1:2" x14ac:dyDescent="0.25">
      <c r="A77">
        <v>77</v>
      </c>
      <c r="B77">
        <v>130634.38</v>
      </c>
    </row>
    <row r="78" spans="1:2" x14ac:dyDescent="0.25">
      <c r="A78">
        <v>78</v>
      </c>
      <c r="B78">
        <v>125533.77</v>
      </c>
    </row>
    <row r="79" spans="1:2" x14ac:dyDescent="0.25">
      <c r="A79">
        <v>79</v>
      </c>
      <c r="B79">
        <v>130958.86</v>
      </c>
    </row>
    <row r="80" spans="1:2" x14ac:dyDescent="0.25">
      <c r="A80">
        <v>80</v>
      </c>
      <c r="B80">
        <v>129124.25</v>
      </c>
    </row>
    <row r="81" spans="1:2" x14ac:dyDescent="0.25">
      <c r="A81">
        <v>81</v>
      </c>
      <c r="B81">
        <v>126650.42</v>
      </c>
    </row>
    <row r="82" spans="1:2" x14ac:dyDescent="0.25">
      <c r="A82">
        <v>82</v>
      </c>
      <c r="B82">
        <v>123947.02</v>
      </c>
    </row>
    <row r="83" spans="1:2" x14ac:dyDescent="0.25">
      <c r="A83">
        <v>83</v>
      </c>
      <c r="B83">
        <v>122730.66</v>
      </c>
    </row>
    <row r="84" spans="1:2" x14ac:dyDescent="0.25">
      <c r="A84">
        <v>84</v>
      </c>
      <c r="B84">
        <v>127576.26</v>
      </c>
    </row>
    <row r="85" spans="1:2" x14ac:dyDescent="0.25">
      <c r="A85">
        <v>85</v>
      </c>
      <c r="B85">
        <v>124073.24</v>
      </c>
    </row>
    <row r="86" spans="1:2" x14ac:dyDescent="0.25">
      <c r="A86">
        <v>86</v>
      </c>
      <c r="B86">
        <v>127183.48</v>
      </c>
    </row>
    <row r="87" spans="1:2" x14ac:dyDescent="0.25">
      <c r="A87">
        <v>87</v>
      </c>
      <c r="B87">
        <v>123819.75</v>
      </c>
    </row>
    <row r="88" spans="1:2" x14ac:dyDescent="0.25">
      <c r="A88">
        <v>88</v>
      </c>
      <c r="B88">
        <v>124986.47</v>
      </c>
    </row>
    <row r="89" spans="1:2" x14ac:dyDescent="0.25">
      <c r="A89">
        <v>89</v>
      </c>
      <c r="B89">
        <v>127911.91</v>
      </c>
    </row>
    <row r="90" spans="1:2" x14ac:dyDescent="0.25">
      <c r="A90">
        <v>90</v>
      </c>
      <c r="B90">
        <v>128293.01</v>
      </c>
    </row>
    <row r="91" spans="1:2" x14ac:dyDescent="0.25">
      <c r="A91">
        <v>91</v>
      </c>
      <c r="B91">
        <v>133139.84</v>
      </c>
    </row>
    <row r="92" spans="1:2" x14ac:dyDescent="0.25">
      <c r="A92">
        <v>92</v>
      </c>
      <c r="B92">
        <v>134377.70000000001</v>
      </c>
    </row>
    <row r="93" spans="1:2" x14ac:dyDescent="0.25">
      <c r="A93">
        <v>93</v>
      </c>
      <c r="B93">
        <v>125223.43</v>
      </c>
    </row>
    <row r="94" spans="1:2" x14ac:dyDescent="0.25">
      <c r="A94">
        <v>94</v>
      </c>
      <c r="B94">
        <v>129123.58</v>
      </c>
    </row>
    <row r="95" spans="1:2" x14ac:dyDescent="0.25">
      <c r="A95">
        <v>95</v>
      </c>
      <c r="B95">
        <v>130486.95</v>
      </c>
    </row>
    <row r="96" spans="1:2" x14ac:dyDescent="0.25">
      <c r="A96">
        <v>96</v>
      </c>
      <c r="B96">
        <v>125342.63</v>
      </c>
    </row>
    <row r="97" spans="1:2" x14ac:dyDescent="0.25">
      <c r="A97">
        <v>97</v>
      </c>
      <c r="B97">
        <v>129421.38</v>
      </c>
    </row>
    <row r="98" spans="1:2" x14ac:dyDescent="0.25">
      <c r="A98">
        <v>98</v>
      </c>
      <c r="B98">
        <v>126653.03</v>
      </c>
    </row>
    <row r="99" spans="1:2" x14ac:dyDescent="0.25">
      <c r="A99">
        <v>99</v>
      </c>
      <c r="B99">
        <v>125658.13</v>
      </c>
    </row>
    <row r="100" spans="1:2" x14ac:dyDescent="0.25">
      <c r="A100">
        <v>100</v>
      </c>
      <c r="B100">
        <v>130052.66</v>
      </c>
    </row>
    <row r="101" spans="1:2" x14ac:dyDescent="0.25">
      <c r="A101">
        <v>101</v>
      </c>
      <c r="B101">
        <v>128925.58</v>
      </c>
    </row>
    <row r="102" spans="1:2" x14ac:dyDescent="0.25">
      <c r="A102">
        <v>102</v>
      </c>
      <c r="B102">
        <v>130841.11</v>
      </c>
    </row>
    <row r="103" spans="1:2" x14ac:dyDescent="0.25">
      <c r="A103">
        <v>103</v>
      </c>
      <c r="B103">
        <v>131834.99</v>
      </c>
    </row>
    <row r="104" spans="1:2" x14ac:dyDescent="0.25">
      <c r="A104">
        <v>104</v>
      </c>
      <c r="B104">
        <v>128382.6</v>
      </c>
    </row>
    <row r="105" spans="1:2" x14ac:dyDescent="0.25">
      <c r="A105">
        <v>105</v>
      </c>
      <c r="B105">
        <v>131040.72</v>
      </c>
    </row>
    <row r="106" spans="1:2" x14ac:dyDescent="0.25">
      <c r="A106">
        <v>106</v>
      </c>
      <c r="B106">
        <v>131049.13</v>
      </c>
    </row>
    <row r="107" spans="1:2" x14ac:dyDescent="0.25">
      <c r="A107">
        <v>107</v>
      </c>
      <c r="B107">
        <v>129106.47</v>
      </c>
    </row>
    <row r="108" spans="1:2" x14ac:dyDescent="0.25">
      <c r="A108">
        <v>108</v>
      </c>
      <c r="B108">
        <v>127814.93</v>
      </c>
    </row>
    <row r="109" spans="1:2" x14ac:dyDescent="0.25">
      <c r="A109">
        <v>109</v>
      </c>
      <c r="B109">
        <v>131702.07</v>
      </c>
    </row>
    <row r="110" spans="1:2" x14ac:dyDescent="0.25">
      <c r="A110">
        <v>110</v>
      </c>
      <c r="B110">
        <v>127471.17</v>
      </c>
    </row>
    <row r="111" spans="1:2" x14ac:dyDescent="0.25">
      <c r="A111">
        <v>111</v>
      </c>
      <c r="B111">
        <v>124136.96000000001</v>
      </c>
    </row>
    <row r="112" spans="1:2" x14ac:dyDescent="0.25">
      <c r="A112">
        <v>112</v>
      </c>
      <c r="B112">
        <v>128788.85</v>
      </c>
    </row>
    <row r="113" spans="1:2" x14ac:dyDescent="0.25">
      <c r="A113">
        <v>113</v>
      </c>
      <c r="B113">
        <v>124348.8</v>
      </c>
    </row>
    <row r="114" spans="1:2" x14ac:dyDescent="0.25">
      <c r="A114">
        <v>114</v>
      </c>
      <c r="B114">
        <v>126850.91</v>
      </c>
    </row>
    <row r="115" spans="1:2" x14ac:dyDescent="0.25">
      <c r="A115">
        <v>115</v>
      </c>
      <c r="B115">
        <v>125865.92</v>
      </c>
    </row>
    <row r="116" spans="1:2" x14ac:dyDescent="0.25">
      <c r="A116">
        <v>116</v>
      </c>
      <c r="B116">
        <v>127033.02</v>
      </c>
    </row>
    <row r="117" spans="1:2" x14ac:dyDescent="0.25">
      <c r="A117">
        <v>117</v>
      </c>
      <c r="B117">
        <v>123337.35</v>
      </c>
    </row>
    <row r="118" spans="1:2" x14ac:dyDescent="0.25">
      <c r="A118">
        <v>118</v>
      </c>
      <c r="B118">
        <v>126715.61</v>
      </c>
    </row>
    <row r="119" spans="1:2" x14ac:dyDescent="0.25">
      <c r="A119">
        <v>119</v>
      </c>
      <c r="B119">
        <v>124738.33</v>
      </c>
    </row>
    <row r="120" spans="1:2" x14ac:dyDescent="0.25">
      <c r="A120">
        <v>120</v>
      </c>
      <c r="B120">
        <v>128387.99</v>
      </c>
    </row>
    <row r="121" spans="1:2" x14ac:dyDescent="0.25">
      <c r="A121">
        <v>121</v>
      </c>
      <c r="B121">
        <v>128289.49</v>
      </c>
    </row>
    <row r="122" spans="1:2" x14ac:dyDescent="0.25">
      <c r="A122">
        <v>122</v>
      </c>
      <c r="B122">
        <v>127453.07</v>
      </c>
    </row>
    <row r="123" spans="1:2" x14ac:dyDescent="0.25">
      <c r="A123">
        <v>123</v>
      </c>
      <c r="B123">
        <v>129378.47</v>
      </c>
    </row>
    <row r="124" spans="1:2" x14ac:dyDescent="0.25">
      <c r="A124">
        <v>124</v>
      </c>
      <c r="B124">
        <v>128833.85</v>
      </c>
    </row>
    <row r="125" spans="1:2" x14ac:dyDescent="0.25">
      <c r="A125">
        <v>125</v>
      </c>
      <c r="B125">
        <v>130369.65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25"/>
  <sheetViews>
    <sheetView workbookViewId="0">
      <selection activeCell="T22" sqref="R19:T2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93786.92</v>
      </c>
    </row>
    <row r="2" spans="1:2" x14ac:dyDescent="0.25">
      <c r="A2">
        <v>2</v>
      </c>
      <c r="B2">
        <v>139687.89000000001</v>
      </c>
    </row>
    <row r="3" spans="1:2" x14ac:dyDescent="0.25">
      <c r="A3">
        <v>3</v>
      </c>
      <c r="B3">
        <v>159729.82999999999</v>
      </c>
    </row>
    <row r="4" spans="1:2" x14ac:dyDescent="0.25">
      <c r="A4">
        <v>4</v>
      </c>
      <c r="B4">
        <v>159424.32999999999</v>
      </c>
    </row>
    <row r="5" spans="1:2" x14ac:dyDescent="0.25">
      <c r="A5">
        <v>5</v>
      </c>
      <c r="B5">
        <v>160815.85999999999</v>
      </c>
    </row>
    <row r="6" spans="1:2" x14ac:dyDescent="0.25">
      <c r="A6">
        <v>6</v>
      </c>
      <c r="B6">
        <v>157347.99</v>
      </c>
    </row>
    <row r="7" spans="1:2" x14ac:dyDescent="0.25">
      <c r="A7">
        <v>7</v>
      </c>
      <c r="B7">
        <v>163414.25</v>
      </c>
    </row>
    <row r="8" spans="1:2" x14ac:dyDescent="0.25">
      <c r="A8">
        <v>8</v>
      </c>
      <c r="B8">
        <v>162873.09</v>
      </c>
    </row>
    <row r="9" spans="1:2" x14ac:dyDescent="0.25">
      <c r="A9">
        <v>9</v>
      </c>
      <c r="B9">
        <v>160560.87</v>
      </c>
    </row>
    <row r="10" spans="1:2" x14ac:dyDescent="0.25">
      <c r="A10">
        <v>10</v>
      </c>
      <c r="B10">
        <v>159080.12</v>
      </c>
    </row>
    <row r="11" spans="1:2" x14ac:dyDescent="0.25">
      <c r="A11">
        <v>11</v>
      </c>
      <c r="B11">
        <v>164189.46</v>
      </c>
    </row>
    <row r="12" spans="1:2" x14ac:dyDescent="0.25">
      <c r="A12">
        <v>12</v>
      </c>
      <c r="B12">
        <v>159460.31</v>
      </c>
    </row>
    <row r="13" spans="1:2" x14ac:dyDescent="0.25">
      <c r="A13">
        <v>13</v>
      </c>
      <c r="B13">
        <v>161232.54999999999</v>
      </c>
    </row>
    <row r="14" spans="1:2" x14ac:dyDescent="0.25">
      <c r="A14">
        <v>14</v>
      </c>
      <c r="B14">
        <v>164207.16</v>
      </c>
    </row>
    <row r="15" spans="1:2" x14ac:dyDescent="0.25">
      <c r="A15">
        <v>15</v>
      </c>
      <c r="B15">
        <v>163563.51</v>
      </c>
    </row>
    <row r="16" spans="1:2" x14ac:dyDescent="0.25">
      <c r="A16">
        <v>16</v>
      </c>
      <c r="B16">
        <v>164126.49</v>
      </c>
    </row>
    <row r="17" spans="1:2" x14ac:dyDescent="0.25">
      <c r="A17">
        <v>17</v>
      </c>
      <c r="B17">
        <v>164167.92000000001</v>
      </c>
    </row>
    <row r="18" spans="1:2" x14ac:dyDescent="0.25">
      <c r="A18">
        <v>18</v>
      </c>
      <c r="B18">
        <v>164217.79999999999</v>
      </c>
    </row>
    <row r="19" spans="1:2" x14ac:dyDescent="0.25">
      <c r="A19">
        <v>19</v>
      </c>
      <c r="B19">
        <v>164201.74</v>
      </c>
    </row>
    <row r="20" spans="1:2" x14ac:dyDescent="0.25">
      <c r="A20">
        <v>20</v>
      </c>
      <c r="B20">
        <v>164219.64000000001</v>
      </c>
    </row>
    <row r="21" spans="1:2" x14ac:dyDescent="0.25">
      <c r="A21">
        <v>21</v>
      </c>
      <c r="B21">
        <v>164219.64000000001</v>
      </c>
    </row>
    <row r="22" spans="1:2" x14ac:dyDescent="0.25">
      <c r="A22">
        <v>22</v>
      </c>
      <c r="B22">
        <v>164219.64000000001</v>
      </c>
    </row>
    <row r="23" spans="1:2" x14ac:dyDescent="0.25">
      <c r="A23">
        <v>23</v>
      </c>
      <c r="B23">
        <v>164219.64000000001</v>
      </c>
    </row>
    <row r="24" spans="1:2" x14ac:dyDescent="0.25">
      <c r="A24">
        <v>24</v>
      </c>
      <c r="B24">
        <v>164219.64000000001</v>
      </c>
    </row>
    <row r="25" spans="1:2" x14ac:dyDescent="0.25">
      <c r="A25">
        <v>25</v>
      </c>
      <c r="B25">
        <v>164219.64000000001</v>
      </c>
    </row>
    <row r="26" spans="1:2" x14ac:dyDescent="0.25">
      <c r="A26">
        <v>26</v>
      </c>
      <c r="B26">
        <v>164219.64000000001</v>
      </c>
    </row>
    <row r="27" spans="1:2" x14ac:dyDescent="0.25">
      <c r="A27">
        <v>27</v>
      </c>
      <c r="B27">
        <v>164219.64000000001</v>
      </c>
    </row>
    <row r="28" spans="1:2" x14ac:dyDescent="0.25">
      <c r="A28">
        <v>28</v>
      </c>
      <c r="B28">
        <v>164219.64000000001</v>
      </c>
    </row>
    <row r="29" spans="1:2" x14ac:dyDescent="0.25">
      <c r="A29">
        <v>29</v>
      </c>
      <c r="B29">
        <v>164219.64000000001</v>
      </c>
    </row>
    <row r="30" spans="1:2" x14ac:dyDescent="0.25">
      <c r="A30">
        <v>30</v>
      </c>
      <c r="B30">
        <v>164219.64000000001</v>
      </c>
    </row>
    <row r="31" spans="1:2" x14ac:dyDescent="0.25">
      <c r="A31">
        <v>31</v>
      </c>
      <c r="B31">
        <v>164219.64000000001</v>
      </c>
    </row>
    <row r="32" spans="1:2" x14ac:dyDescent="0.25">
      <c r="A32">
        <v>32</v>
      </c>
      <c r="B32">
        <v>164219.64000000001</v>
      </c>
    </row>
    <row r="33" spans="1:2" x14ac:dyDescent="0.25">
      <c r="A33">
        <v>33</v>
      </c>
      <c r="B33">
        <v>164219.64000000001</v>
      </c>
    </row>
    <row r="34" spans="1:2" x14ac:dyDescent="0.25">
      <c r="A34">
        <v>34</v>
      </c>
      <c r="B34">
        <v>164219.64000000001</v>
      </c>
    </row>
    <row r="35" spans="1:2" x14ac:dyDescent="0.25">
      <c r="A35">
        <v>35</v>
      </c>
      <c r="B35">
        <v>164219.64000000001</v>
      </c>
    </row>
    <row r="36" spans="1:2" x14ac:dyDescent="0.25">
      <c r="A36">
        <v>36</v>
      </c>
      <c r="B36">
        <v>164219.64000000001</v>
      </c>
    </row>
    <row r="37" spans="1:2" x14ac:dyDescent="0.25">
      <c r="A37">
        <v>37</v>
      </c>
      <c r="B37">
        <v>164219.64000000001</v>
      </c>
    </row>
    <row r="38" spans="1:2" x14ac:dyDescent="0.25">
      <c r="A38">
        <v>38</v>
      </c>
      <c r="B38">
        <v>164219.64000000001</v>
      </c>
    </row>
    <row r="39" spans="1:2" x14ac:dyDescent="0.25">
      <c r="A39">
        <v>39</v>
      </c>
      <c r="B39">
        <v>164219.64000000001</v>
      </c>
    </row>
    <row r="40" spans="1:2" x14ac:dyDescent="0.25">
      <c r="A40">
        <v>40</v>
      </c>
      <c r="B40">
        <v>164219.64000000001</v>
      </c>
    </row>
    <row r="41" spans="1:2" x14ac:dyDescent="0.25">
      <c r="A41">
        <v>41</v>
      </c>
      <c r="B41">
        <v>164219.64000000001</v>
      </c>
    </row>
    <row r="42" spans="1:2" x14ac:dyDescent="0.25">
      <c r="A42">
        <v>42</v>
      </c>
      <c r="B42">
        <v>164219.64000000001</v>
      </c>
    </row>
    <row r="43" spans="1:2" x14ac:dyDescent="0.25">
      <c r="A43">
        <v>43</v>
      </c>
      <c r="B43">
        <v>164219.64000000001</v>
      </c>
    </row>
    <row r="44" spans="1:2" x14ac:dyDescent="0.25">
      <c r="A44">
        <v>44</v>
      </c>
      <c r="B44">
        <v>164219.64000000001</v>
      </c>
    </row>
    <row r="45" spans="1:2" x14ac:dyDescent="0.25">
      <c r="A45">
        <v>45</v>
      </c>
      <c r="B45">
        <v>164219.64000000001</v>
      </c>
    </row>
    <row r="46" spans="1:2" x14ac:dyDescent="0.25">
      <c r="A46">
        <v>46</v>
      </c>
      <c r="B46">
        <v>164219.64000000001</v>
      </c>
    </row>
    <row r="47" spans="1:2" x14ac:dyDescent="0.25">
      <c r="A47">
        <v>47</v>
      </c>
      <c r="B47">
        <v>164219.64000000001</v>
      </c>
    </row>
    <row r="48" spans="1:2" x14ac:dyDescent="0.25">
      <c r="A48">
        <v>48</v>
      </c>
      <c r="B48">
        <v>164219.64000000001</v>
      </c>
    </row>
    <row r="49" spans="1:2" x14ac:dyDescent="0.25">
      <c r="A49">
        <v>49</v>
      </c>
      <c r="B49">
        <v>164219.64000000001</v>
      </c>
    </row>
    <row r="50" spans="1:2" x14ac:dyDescent="0.25">
      <c r="A50">
        <v>50</v>
      </c>
      <c r="B50">
        <v>164219.64000000001</v>
      </c>
    </row>
    <row r="51" spans="1:2" x14ac:dyDescent="0.25">
      <c r="A51">
        <v>51</v>
      </c>
      <c r="B51">
        <v>164219.64000000001</v>
      </c>
    </row>
    <row r="52" spans="1:2" x14ac:dyDescent="0.25">
      <c r="A52">
        <v>52</v>
      </c>
      <c r="B52">
        <v>164219.64000000001</v>
      </c>
    </row>
    <row r="53" spans="1:2" x14ac:dyDescent="0.25">
      <c r="A53">
        <v>53</v>
      </c>
      <c r="B53">
        <v>164219.64000000001</v>
      </c>
    </row>
    <row r="54" spans="1:2" x14ac:dyDescent="0.25">
      <c r="A54">
        <v>54</v>
      </c>
      <c r="B54">
        <v>164219.64000000001</v>
      </c>
    </row>
    <row r="55" spans="1:2" x14ac:dyDescent="0.25">
      <c r="A55">
        <v>55</v>
      </c>
      <c r="B55">
        <v>164219.64000000001</v>
      </c>
    </row>
    <row r="56" spans="1:2" x14ac:dyDescent="0.25">
      <c r="A56">
        <v>56</v>
      </c>
      <c r="B56">
        <v>164219.64000000001</v>
      </c>
    </row>
    <row r="57" spans="1:2" x14ac:dyDescent="0.25">
      <c r="A57">
        <v>57</v>
      </c>
      <c r="B57">
        <v>164219.64000000001</v>
      </c>
    </row>
    <row r="58" spans="1:2" x14ac:dyDescent="0.25">
      <c r="A58">
        <v>58</v>
      </c>
      <c r="B58">
        <v>164219.64000000001</v>
      </c>
    </row>
    <row r="59" spans="1:2" x14ac:dyDescent="0.25">
      <c r="A59">
        <v>59</v>
      </c>
      <c r="B59">
        <v>164219.64000000001</v>
      </c>
    </row>
    <row r="60" spans="1:2" x14ac:dyDescent="0.25">
      <c r="A60">
        <v>60</v>
      </c>
      <c r="B60">
        <v>164219.64000000001</v>
      </c>
    </row>
    <row r="61" spans="1:2" x14ac:dyDescent="0.25">
      <c r="A61">
        <v>61</v>
      </c>
      <c r="B61">
        <v>164219.64000000001</v>
      </c>
    </row>
    <row r="62" spans="1:2" x14ac:dyDescent="0.25">
      <c r="A62">
        <v>62</v>
      </c>
      <c r="B62">
        <v>164219.64000000001</v>
      </c>
    </row>
    <row r="63" spans="1:2" x14ac:dyDescent="0.25">
      <c r="A63">
        <v>63</v>
      </c>
      <c r="B63">
        <v>164219.64000000001</v>
      </c>
    </row>
    <row r="64" spans="1:2" x14ac:dyDescent="0.25">
      <c r="A64">
        <v>64</v>
      </c>
      <c r="B64">
        <v>164219.64000000001</v>
      </c>
    </row>
    <row r="65" spans="1:2" x14ac:dyDescent="0.25">
      <c r="A65">
        <v>65</v>
      </c>
      <c r="B65">
        <v>164219.64000000001</v>
      </c>
    </row>
    <row r="66" spans="1:2" x14ac:dyDescent="0.25">
      <c r="A66">
        <v>66</v>
      </c>
      <c r="B66">
        <v>164219.64000000001</v>
      </c>
    </row>
    <row r="67" spans="1:2" x14ac:dyDescent="0.25">
      <c r="A67">
        <v>67</v>
      </c>
      <c r="B67">
        <v>164219.64000000001</v>
      </c>
    </row>
    <row r="68" spans="1:2" x14ac:dyDescent="0.25">
      <c r="A68">
        <v>68</v>
      </c>
      <c r="B68">
        <v>164219.64000000001</v>
      </c>
    </row>
    <row r="69" spans="1:2" x14ac:dyDescent="0.25">
      <c r="A69">
        <v>69</v>
      </c>
      <c r="B69">
        <v>164219.64000000001</v>
      </c>
    </row>
    <row r="70" spans="1:2" x14ac:dyDescent="0.25">
      <c r="A70">
        <v>70</v>
      </c>
      <c r="B70">
        <v>164219.64000000001</v>
      </c>
    </row>
    <row r="71" spans="1:2" x14ac:dyDescent="0.25">
      <c r="A71">
        <v>71</v>
      </c>
      <c r="B71">
        <v>164219.64000000001</v>
      </c>
    </row>
    <row r="72" spans="1:2" x14ac:dyDescent="0.25">
      <c r="A72">
        <v>72</v>
      </c>
      <c r="B72">
        <v>164219.64000000001</v>
      </c>
    </row>
    <row r="73" spans="1:2" x14ac:dyDescent="0.25">
      <c r="A73">
        <v>73</v>
      </c>
      <c r="B73">
        <v>164219.64000000001</v>
      </c>
    </row>
    <row r="74" spans="1:2" x14ac:dyDescent="0.25">
      <c r="A74">
        <v>74</v>
      </c>
      <c r="B74">
        <v>164219.64000000001</v>
      </c>
    </row>
    <row r="75" spans="1:2" x14ac:dyDescent="0.25">
      <c r="A75">
        <v>75</v>
      </c>
      <c r="B75">
        <v>164219.64000000001</v>
      </c>
    </row>
    <row r="76" spans="1:2" x14ac:dyDescent="0.25">
      <c r="A76">
        <v>76</v>
      </c>
      <c r="B76">
        <v>164219.64000000001</v>
      </c>
    </row>
    <row r="77" spans="1:2" x14ac:dyDescent="0.25">
      <c r="A77">
        <v>77</v>
      </c>
      <c r="B77">
        <v>164219.64000000001</v>
      </c>
    </row>
    <row r="78" spans="1:2" x14ac:dyDescent="0.25">
      <c r="A78">
        <v>78</v>
      </c>
      <c r="B78">
        <v>164219.64000000001</v>
      </c>
    </row>
    <row r="79" spans="1:2" x14ac:dyDescent="0.25">
      <c r="A79">
        <v>79</v>
      </c>
      <c r="B79">
        <v>164219.64000000001</v>
      </c>
    </row>
    <row r="80" spans="1:2" x14ac:dyDescent="0.25">
      <c r="A80">
        <v>80</v>
      </c>
      <c r="B80">
        <v>164219.64000000001</v>
      </c>
    </row>
    <row r="81" spans="1:2" x14ac:dyDescent="0.25">
      <c r="A81">
        <v>81</v>
      </c>
      <c r="B81">
        <v>164219.64000000001</v>
      </c>
    </row>
    <row r="82" spans="1:2" x14ac:dyDescent="0.25">
      <c r="A82">
        <v>82</v>
      </c>
      <c r="B82">
        <v>164219.64000000001</v>
      </c>
    </row>
    <row r="83" spans="1:2" x14ac:dyDescent="0.25">
      <c r="A83">
        <v>83</v>
      </c>
      <c r="B83">
        <v>164219.64000000001</v>
      </c>
    </row>
    <row r="84" spans="1:2" x14ac:dyDescent="0.25">
      <c r="A84">
        <v>84</v>
      </c>
      <c r="B84">
        <v>164219.64000000001</v>
      </c>
    </row>
    <row r="85" spans="1:2" x14ac:dyDescent="0.25">
      <c r="A85">
        <v>85</v>
      </c>
      <c r="B85">
        <v>164219.64000000001</v>
      </c>
    </row>
    <row r="86" spans="1:2" x14ac:dyDescent="0.25">
      <c r="A86">
        <v>86</v>
      </c>
      <c r="B86">
        <v>164219.64000000001</v>
      </c>
    </row>
    <row r="87" spans="1:2" x14ac:dyDescent="0.25">
      <c r="A87">
        <v>87</v>
      </c>
      <c r="B87">
        <v>164219.64000000001</v>
      </c>
    </row>
    <row r="88" spans="1:2" x14ac:dyDescent="0.25">
      <c r="A88">
        <v>88</v>
      </c>
      <c r="B88">
        <v>164219.64000000001</v>
      </c>
    </row>
    <row r="89" spans="1:2" x14ac:dyDescent="0.25">
      <c r="A89">
        <v>89</v>
      </c>
      <c r="B89">
        <v>164219.64000000001</v>
      </c>
    </row>
    <row r="90" spans="1:2" x14ac:dyDescent="0.25">
      <c r="A90">
        <v>90</v>
      </c>
      <c r="B90">
        <v>164219.64000000001</v>
      </c>
    </row>
    <row r="91" spans="1:2" x14ac:dyDescent="0.25">
      <c r="A91">
        <v>91</v>
      </c>
      <c r="B91">
        <v>164219.64000000001</v>
      </c>
    </row>
    <row r="92" spans="1:2" x14ac:dyDescent="0.25">
      <c r="A92">
        <v>92</v>
      </c>
      <c r="B92">
        <v>164219.64000000001</v>
      </c>
    </row>
    <row r="93" spans="1:2" x14ac:dyDescent="0.25">
      <c r="A93">
        <v>93</v>
      </c>
      <c r="B93">
        <v>164219.64000000001</v>
      </c>
    </row>
    <row r="94" spans="1:2" x14ac:dyDescent="0.25">
      <c r="A94">
        <v>94</v>
      </c>
      <c r="B94">
        <v>164219.64000000001</v>
      </c>
    </row>
    <row r="95" spans="1:2" x14ac:dyDescent="0.25">
      <c r="A95">
        <v>95</v>
      </c>
      <c r="B95">
        <v>164219.64000000001</v>
      </c>
    </row>
    <row r="96" spans="1:2" x14ac:dyDescent="0.25">
      <c r="A96">
        <v>96</v>
      </c>
      <c r="B96">
        <v>164219.64000000001</v>
      </c>
    </row>
    <row r="97" spans="1:2" x14ac:dyDescent="0.25">
      <c r="A97">
        <v>97</v>
      </c>
      <c r="B97">
        <v>164219.64000000001</v>
      </c>
    </row>
    <row r="98" spans="1:2" x14ac:dyDescent="0.25">
      <c r="A98">
        <v>98</v>
      </c>
      <c r="B98">
        <v>164219.64000000001</v>
      </c>
    </row>
    <row r="99" spans="1:2" x14ac:dyDescent="0.25">
      <c r="A99">
        <v>99</v>
      </c>
      <c r="B99">
        <v>164219.64000000001</v>
      </c>
    </row>
    <row r="100" spans="1:2" x14ac:dyDescent="0.25">
      <c r="A100">
        <v>100</v>
      </c>
      <c r="B100">
        <v>164219.64000000001</v>
      </c>
    </row>
    <row r="101" spans="1:2" x14ac:dyDescent="0.25">
      <c r="A101">
        <v>101</v>
      </c>
      <c r="B101">
        <v>164219.64000000001</v>
      </c>
    </row>
    <row r="102" spans="1:2" x14ac:dyDescent="0.25">
      <c r="A102">
        <v>102</v>
      </c>
      <c r="B102">
        <v>164219.64000000001</v>
      </c>
    </row>
    <row r="103" spans="1:2" x14ac:dyDescent="0.25">
      <c r="A103">
        <v>103</v>
      </c>
      <c r="B103">
        <v>164219.64000000001</v>
      </c>
    </row>
    <row r="104" spans="1:2" x14ac:dyDescent="0.25">
      <c r="A104">
        <v>104</v>
      </c>
      <c r="B104">
        <v>164219.64000000001</v>
      </c>
    </row>
    <row r="105" spans="1:2" x14ac:dyDescent="0.25">
      <c r="A105">
        <v>105</v>
      </c>
      <c r="B105">
        <v>164219.64000000001</v>
      </c>
    </row>
    <row r="106" spans="1:2" x14ac:dyDescent="0.25">
      <c r="A106">
        <v>106</v>
      </c>
      <c r="B106">
        <v>164219.64000000001</v>
      </c>
    </row>
    <row r="107" spans="1:2" x14ac:dyDescent="0.25">
      <c r="A107">
        <v>107</v>
      </c>
      <c r="B107">
        <v>164219.64000000001</v>
      </c>
    </row>
    <row r="108" spans="1:2" x14ac:dyDescent="0.25">
      <c r="A108">
        <v>108</v>
      </c>
      <c r="B108">
        <v>164219.64000000001</v>
      </c>
    </row>
    <row r="109" spans="1:2" x14ac:dyDescent="0.25">
      <c r="A109">
        <v>109</v>
      </c>
      <c r="B109">
        <v>164219.64000000001</v>
      </c>
    </row>
    <row r="110" spans="1:2" x14ac:dyDescent="0.25">
      <c r="A110">
        <v>110</v>
      </c>
      <c r="B110">
        <v>164219.64000000001</v>
      </c>
    </row>
    <row r="111" spans="1:2" x14ac:dyDescent="0.25">
      <c r="A111">
        <v>111</v>
      </c>
      <c r="B111">
        <v>164219.64000000001</v>
      </c>
    </row>
    <row r="112" spans="1:2" x14ac:dyDescent="0.25">
      <c r="A112">
        <v>112</v>
      </c>
      <c r="B112">
        <v>164219.64000000001</v>
      </c>
    </row>
    <row r="113" spans="1:2" x14ac:dyDescent="0.25">
      <c r="A113">
        <v>113</v>
      </c>
      <c r="B113">
        <v>164219.64000000001</v>
      </c>
    </row>
    <row r="114" spans="1:2" x14ac:dyDescent="0.25">
      <c r="A114">
        <v>114</v>
      </c>
      <c r="B114">
        <v>164219.64000000001</v>
      </c>
    </row>
    <row r="115" spans="1:2" x14ac:dyDescent="0.25">
      <c r="A115">
        <v>115</v>
      </c>
      <c r="B115">
        <v>164219.64000000001</v>
      </c>
    </row>
    <row r="116" spans="1:2" x14ac:dyDescent="0.25">
      <c r="A116">
        <v>116</v>
      </c>
      <c r="B116">
        <v>164219.64000000001</v>
      </c>
    </row>
    <row r="117" spans="1:2" x14ac:dyDescent="0.25">
      <c r="A117">
        <v>117</v>
      </c>
      <c r="B117">
        <v>164219.64000000001</v>
      </c>
    </row>
    <row r="118" spans="1:2" x14ac:dyDescent="0.25">
      <c r="A118">
        <v>118</v>
      </c>
      <c r="B118">
        <v>164219.64000000001</v>
      </c>
    </row>
    <row r="119" spans="1:2" x14ac:dyDescent="0.25">
      <c r="A119">
        <v>119</v>
      </c>
      <c r="B119">
        <v>164219.64000000001</v>
      </c>
    </row>
    <row r="120" spans="1:2" x14ac:dyDescent="0.25">
      <c r="A120">
        <v>120</v>
      </c>
      <c r="B120">
        <v>164219.64000000001</v>
      </c>
    </row>
    <row r="121" spans="1:2" x14ac:dyDescent="0.25">
      <c r="A121">
        <v>121</v>
      </c>
      <c r="B121">
        <v>164219.64000000001</v>
      </c>
    </row>
    <row r="122" spans="1:2" x14ac:dyDescent="0.25">
      <c r="A122">
        <v>122</v>
      </c>
      <c r="B122">
        <v>164219.64000000001</v>
      </c>
    </row>
    <row r="123" spans="1:2" x14ac:dyDescent="0.25">
      <c r="A123">
        <v>123</v>
      </c>
      <c r="B123">
        <v>164219.64000000001</v>
      </c>
    </row>
    <row r="124" spans="1:2" x14ac:dyDescent="0.25">
      <c r="A124">
        <v>124</v>
      </c>
      <c r="B124">
        <v>164219.64000000001</v>
      </c>
    </row>
    <row r="125" spans="1:2" x14ac:dyDescent="0.25">
      <c r="A125">
        <v>125</v>
      </c>
      <c r="B125">
        <v>164219.64000000001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107223.16</v>
      </c>
    </row>
    <row r="2" spans="1:2" x14ac:dyDescent="0.25">
      <c r="A2">
        <v>2</v>
      </c>
      <c r="B2">
        <v>121283.85</v>
      </c>
    </row>
    <row r="3" spans="1:2" x14ac:dyDescent="0.25">
      <c r="A3">
        <v>3</v>
      </c>
      <c r="B3">
        <v>137346.10999999999</v>
      </c>
    </row>
    <row r="4" spans="1:2" x14ac:dyDescent="0.25">
      <c r="A4">
        <v>4</v>
      </c>
      <c r="B4">
        <v>144718.24</v>
      </c>
    </row>
    <row r="5" spans="1:2" x14ac:dyDescent="0.25">
      <c r="A5">
        <v>5</v>
      </c>
      <c r="B5">
        <v>155133.07999999999</v>
      </c>
    </row>
    <row r="6" spans="1:2" x14ac:dyDescent="0.25">
      <c r="A6">
        <v>6</v>
      </c>
      <c r="B6">
        <v>163989.01999999999</v>
      </c>
    </row>
    <row r="7" spans="1:2" x14ac:dyDescent="0.25">
      <c r="A7">
        <v>7</v>
      </c>
      <c r="B7">
        <v>160331.59</v>
      </c>
    </row>
    <row r="8" spans="1:2" x14ac:dyDescent="0.25">
      <c r="A8">
        <v>8</v>
      </c>
      <c r="B8">
        <v>161453.76999999999</v>
      </c>
    </row>
    <row r="9" spans="1:2" x14ac:dyDescent="0.25">
      <c r="A9">
        <v>9</v>
      </c>
      <c r="B9">
        <v>164182.41</v>
      </c>
    </row>
    <row r="10" spans="1:2" x14ac:dyDescent="0.25">
      <c r="A10">
        <v>10</v>
      </c>
      <c r="B10">
        <v>164144.69</v>
      </c>
    </row>
    <row r="11" spans="1:2" x14ac:dyDescent="0.25">
      <c r="A11">
        <v>11</v>
      </c>
      <c r="B11">
        <v>164182.03</v>
      </c>
    </row>
    <row r="12" spans="1:2" x14ac:dyDescent="0.25">
      <c r="A12">
        <v>12</v>
      </c>
      <c r="B12">
        <v>164201.79999999999</v>
      </c>
    </row>
    <row r="13" spans="1:2" x14ac:dyDescent="0.25">
      <c r="A13">
        <v>13</v>
      </c>
      <c r="B13">
        <v>164201.79999999999</v>
      </c>
    </row>
    <row r="14" spans="1:2" x14ac:dyDescent="0.25">
      <c r="A14">
        <v>14</v>
      </c>
      <c r="B14">
        <v>164201.79999999999</v>
      </c>
    </row>
    <row r="15" spans="1:2" x14ac:dyDescent="0.25">
      <c r="A15">
        <v>15</v>
      </c>
      <c r="B15">
        <v>164201.79999999999</v>
      </c>
    </row>
    <row r="16" spans="1:2" x14ac:dyDescent="0.25">
      <c r="A16">
        <v>16</v>
      </c>
      <c r="B16">
        <v>164201.79999999999</v>
      </c>
    </row>
    <row r="17" spans="1:2" x14ac:dyDescent="0.25">
      <c r="A17">
        <v>17</v>
      </c>
      <c r="B17">
        <v>164201.79999999999</v>
      </c>
    </row>
    <row r="18" spans="1:2" x14ac:dyDescent="0.25">
      <c r="A18">
        <v>18</v>
      </c>
      <c r="B18">
        <v>164201.79999999999</v>
      </c>
    </row>
    <row r="19" spans="1:2" x14ac:dyDescent="0.25">
      <c r="A19">
        <v>19</v>
      </c>
      <c r="B19">
        <v>164201.79999999999</v>
      </c>
    </row>
    <row r="20" spans="1:2" x14ac:dyDescent="0.25">
      <c r="A20">
        <v>20</v>
      </c>
      <c r="B20">
        <v>164201.79999999999</v>
      </c>
    </row>
    <row r="21" spans="1:2" x14ac:dyDescent="0.25">
      <c r="A21">
        <v>21</v>
      </c>
      <c r="B21">
        <v>164201.79999999999</v>
      </c>
    </row>
    <row r="22" spans="1:2" x14ac:dyDescent="0.25">
      <c r="A22">
        <v>22</v>
      </c>
      <c r="B22">
        <v>164201.79999999999</v>
      </c>
    </row>
    <row r="23" spans="1:2" x14ac:dyDescent="0.25">
      <c r="A23">
        <v>23</v>
      </c>
      <c r="B23">
        <v>164201.79999999999</v>
      </c>
    </row>
    <row r="24" spans="1:2" x14ac:dyDescent="0.25">
      <c r="A24">
        <v>24</v>
      </c>
      <c r="B24">
        <v>164201.79999999999</v>
      </c>
    </row>
    <row r="25" spans="1:2" x14ac:dyDescent="0.25">
      <c r="A25">
        <v>25</v>
      </c>
      <c r="B25">
        <v>164201.79999999999</v>
      </c>
    </row>
    <row r="26" spans="1:2" x14ac:dyDescent="0.25">
      <c r="A26">
        <v>26</v>
      </c>
      <c r="B26">
        <v>164201.79999999999</v>
      </c>
    </row>
    <row r="27" spans="1:2" x14ac:dyDescent="0.25">
      <c r="A27">
        <v>27</v>
      </c>
      <c r="B27">
        <v>164201.79999999999</v>
      </c>
    </row>
    <row r="28" spans="1:2" x14ac:dyDescent="0.25">
      <c r="A28">
        <v>28</v>
      </c>
      <c r="B28">
        <v>164201.79999999999</v>
      </c>
    </row>
    <row r="29" spans="1:2" x14ac:dyDescent="0.25">
      <c r="A29">
        <v>29</v>
      </c>
      <c r="B29">
        <v>164201.79999999999</v>
      </c>
    </row>
    <row r="30" spans="1:2" x14ac:dyDescent="0.25">
      <c r="A30">
        <v>30</v>
      </c>
      <c r="B30">
        <v>164201.79999999999</v>
      </c>
    </row>
    <row r="31" spans="1:2" x14ac:dyDescent="0.25">
      <c r="A31">
        <v>31</v>
      </c>
      <c r="B31">
        <v>164201.79999999999</v>
      </c>
    </row>
    <row r="32" spans="1:2" x14ac:dyDescent="0.25">
      <c r="A32">
        <v>32</v>
      </c>
      <c r="B32">
        <v>164201.79999999999</v>
      </c>
    </row>
    <row r="33" spans="1:2" x14ac:dyDescent="0.25">
      <c r="A33">
        <v>33</v>
      </c>
      <c r="B33">
        <v>164201.79999999999</v>
      </c>
    </row>
    <row r="34" spans="1:2" x14ac:dyDescent="0.25">
      <c r="A34">
        <v>34</v>
      </c>
      <c r="B34">
        <v>164201.79999999999</v>
      </c>
    </row>
    <row r="35" spans="1:2" x14ac:dyDescent="0.25">
      <c r="A35">
        <v>35</v>
      </c>
      <c r="B35">
        <v>164201.79999999999</v>
      </c>
    </row>
    <row r="36" spans="1:2" x14ac:dyDescent="0.25">
      <c r="A36">
        <v>36</v>
      </c>
      <c r="B36">
        <v>164201.79999999999</v>
      </c>
    </row>
    <row r="37" spans="1:2" x14ac:dyDescent="0.25">
      <c r="A37">
        <v>37</v>
      </c>
      <c r="B37">
        <v>164201.79999999999</v>
      </c>
    </row>
    <row r="38" spans="1:2" x14ac:dyDescent="0.25">
      <c r="A38">
        <v>38</v>
      </c>
      <c r="B38">
        <v>164201.79999999999</v>
      </c>
    </row>
    <row r="39" spans="1:2" x14ac:dyDescent="0.25">
      <c r="A39">
        <v>39</v>
      </c>
      <c r="B39">
        <v>164201.79999999999</v>
      </c>
    </row>
    <row r="40" spans="1:2" x14ac:dyDescent="0.25">
      <c r="A40">
        <v>40</v>
      </c>
      <c r="B40">
        <v>164201.79999999999</v>
      </c>
    </row>
    <row r="41" spans="1:2" x14ac:dyDescent="0.25">
      <c r="A41">
        <v>41</v>
      </c>
      <c r="B41">
        <v>164201.79999999999</v>
      </c>
    </row>
    <row r="42" spans="1:2" x14ac:dyDescent="0.25">
      <c r="A42">
        <v>42</v>
      </c>
      <c r="B42">
        <v>164201.79999999999</v>
      </c>
    </row>
    <row r="43" spans="1:2" x14ac:dyDescent="0.25">
      <c r="A43">
        <v>43</v>
      </c>
      <c r="B43">
        <v>164201.79999999999</v>
      </c>
    </row>
    <row r="44" spans="1:2" x14ac:dyDescent="0.25">
      <c r="A44">
        <v>44</v>
      </c>
      <c r="B44">
        <v>164201.79999999999</v>
      </c>
    </row>
    <row r="45" spans="1:2" x14ac:dyDescent="0.25">
      <c r="A45">
        <v>45</v>
      </c>
      <c r="B45">
        <v>164201.79999999999</v>
      </c>
    </row>
    <row r="46" spans="1:2" x14ac:dyDescent="0.25">
      <c r="A46">
        <v>46</v>
      </c>
      <c r="B46">
        <v>164201.79999999999</v>
      </c>
    </row>
    <row r="47" spans="1:2" x14ac:dyDescent="0.25">
      <c r="A47">
        <v>47</v>
      </c>
      <c r="B47">
        <v>164201.79999999999</v>
      </c>
    </row>
    <row r="48" spans="1:2" x14ac:dyDescent="0.25">
      <c r="A48">
        <v>48</v>
      </c>
      <c r="B48">
        <v>164201.79999999999</v>
      </c>
    </row>
    <row r="49" spans="1:2" x14ac:dyDescent="0.25">
      <c r="A49">
        <v>49</v>
      </c>
      <c r="B49">
        <v>164201.79999999999</v>
      </c>
    </row>
    <row r="50" spans="1:2" x14ac:dyDescent="0.25">
      <c r="A50">
        <v>50</v>
      </c>
      <c r="B50">
        <v>164201.79999999999</v>
      </c>
    </row>
    <row r="51" spans="1:2" x14ac:dyDescent="0.25">
      <c r="A51">
        <v>51</v>
      </c>
      <c r="B51">
        <v>164201.79999999999</v>
      </c>
    </row>
    <row r="52" spans="1:2" x14ac:dyDescent="0.25">
      <c r="A52">
        <v>52</v>
      </c>
      <c r="B52">
        <v>164201.79999999999</v>
      </c>
    </row>
    <row r="53" spans="1:2" x14ac:dyDescent="0.25">
      <c r="A53">
        <v>53</v>
      </c>
      <c r="B53">
        <v>164201.79999999999</v>
      </c>
    </row>
    <row r="54" spans="1:2" x14ac:dyDescent="0.25">
      <c r="A54">
        <v>54</v>
      </c>
      <c r="B54">
        <v>164201.79999999999</v>
      </c>
    </row>
    <row r="55" spans="1:2" x14ac:dyDescent="0.25">
      <c r="A55">
        <v>55</v>
      </c>
      <c r="B55">
        <v>164201.79999999999</v>
      </c>
    </row>
    <row r="56" spans="1:2" x14ac:dyDescent="0.25">
      <c r="A56">
        <v>56</v>
      </c>
      <c r="B56">
        <v>164201.79999999999</v>
      </c>
    </row>
    <row r="57" spans="1:2" x14ac:dyDescent="0.25">
      <c r="A57">
        <v>57</v>
      </c>
      <c r="B57">
        <v>164201.79999999999</v>
      </c>
    </row>
    <row r="58" spans="1:2" x14ac:dyDescent="0.25">
      <c r="A58">
        <v>58</v>
      </c>
      <c r="B58">
        <v>164201.79999999999</v>
      </c>
    </row>
    <row r="59" spans="1:2" x14ac:dyDescent="0.25">
      <c r="A59">
        <v>59</v>
      </c>
      <c r="B59">
        <v>164201.79999999999</v>
      </c>
    </row>
    <row r="60" spans="1:2" x14ac:dyDescent="0.25">
      <c r="A60">
        <v>60</v>
      </c>
      <c r="B60">
        <v>164201.79999999999</v>
      </c>
    </row>
    <row r="61" spans="1:2" x14ac:dyDescent="0.25">
      <c r="A61">
        <v>61</v>
      </c>
      <c r="B61">
        <v>164201.79999999999</v>
      </c>
    </row>
    <row r="62" spans="1:2" x14ac:dyDescent="0.25">
      <c r="A62">
        <v>62</v>
      </c>
      <c r="B62">
        <v>164201.79999999999</v>
      </c>
    </row>
    <row r="63" spans="1:2" x14ac:dyDescent="0.25">
      <c r="A63">
        <v>63</v>
      </c>
      <c r="B63">
        <v>164201.79999999999</v>
      </c>
    </row>
    <row r="64" spans="1:2" x14ac:dyDescent="0.25">
      <c r="A64">
        <v>64</v>
      </c>
      <c r="B64">
        <v>164201.79999999999</v>
      </c>
    </row>
    <row r="65" spans="1:2" x14ac:dyDescent="0.25">
      <c r="A65">
        <v>65</v>
      </c>
      <c r="B65">
        <v>164201.79999999999</v>
      </c>
    </row>
    <row r="66" spans="1:2" x14ac:dyDescent="0.25">
      <c r="A66">
        <v>66</v>
      </c>
      <c r="B66">
        <v>164201.79999999999</v>
      </c>
    </row>
    <row r="67" spans="1:2" x14ac:dyDescent="0.25">
      <c r="A67">
        <v>67</v>
      </c>
      <c r="B67">
        <v>164201.79999999999</v>
      </c>
    </row>
    <row r="68" spans="1:2" x14ac:dyDescent="0.25">
      <c r="A68">
        <v>68</v>
      </c>
      <c r="B68">
        <v>164201.79999999999</v>
      </c>
    </row>
    <row r="69" spans="1:2" x14ac:dyDescent="0.25">
      <c r="A69">
        <v>69</v>
      </c>
      <c r="B69">
        <v>164201.79999999999</v>
      </c>
    </row>
    <row r="70" spans="1:2" x14ac:dyDescent="0.25">
      <c r="A70">
        <v>70</v>
      </c>
      <c r="B70">
        <v>164201.79999999999</v>
      </c>
    </row>
    <row r="71" spans="1:2" x14ac:dyDescent="0.25">
      <c r="A71">
        <v>71</v>
      </c>
      <c r="B71">
        <v>164201.79999999999</v>
      </c>
    </row>
    <row r="72" spans="1:2" x14ac:dyDescent="0.25">
      <c r="A72">
        <v>72</v>
      </c>
      <c r="B72">
        <v>164201.79999999999</v>
      </c>
    </row>
    <row r="73" spans="1:2" x14ac:dyDescent="0.25">
      <c r="A73">
        <v>73</v>
      </c>
      <c r="B73">
        <v>164201.79999999999</v>
      </c>
    </row>
    <row r="74" spans="1:2" x14ac:dyDescent="0.25">
      <c r="A74">
        <v>74</v>
      </c>
      <c r="B74">
        <v>164201.79999999999</v>
      </c>
    </row>
    <row r="75" spans="1:2" x14ac:dyDescent="0.25">
      <c r="A75">
        <v>75</v>
      </c>
      <c r="B75">
        <v>164201.79999999999</v>
      </c>
    </row>
    <row r="76" spans="1:2" x14ac:dyDescent="0.25">
      <c r="A76">
        <v>76</v>
      </c>
      <c r="B76">
        <v>164201.79999999999</v>
      </c>
    </row>
    <row r="77" spans="1:2" x14ac:dyDescent="0.25">
      <c r="A77">
        <v>77</v>
      </c>
      <c r="B77">
        <v>164201.79999999999</v>
      </c>
    </row>
    <row r="78" spans="1:2" x14ac:dyDescent="0.25">
      <c r="A78">
        <v>78</v>
      </c>
      <c r="B78">
        <v>164201.79999999999</v>
      </c>
    </row>
    <row r="79" spans="1:2" x14ac:dyDescent="0.25">
      <c r="A79">
        <v>79</v>
      </c>
      <c r="B79">
        <v>164201.79999999999</v>
      </c>
    </row>
    <row r="80" spans="1:2" x14ac:dyDescent="0.25">
      <c r="A80">
        <v>80</v>
      </c>
      <c r="B80">
        <v>164201.79999999999</v>
      </c>
    </row>
    <row r="81" spans="1:2" x14ac:dyDescent="0.25">
      <c r="A81">
        <v>81</v>
      </c>
      <c r="B81">
        <v>164201.79999999999</v>
      </c>
    </row>
    <row r="82" spans="1:2" x14ac:dyDescent="0.25">
      <c r="A82">
        <v>82</v>
      </c>
      <c r="B82">
        <v>164201.79999999999</v>
      </c>
    </row>
    <row r="83" spans="1:2" x14ac:dyDescent="0.25">
      <c r="A83">
        <v>83</v>
      </c>
      <c r="B83">
        <v>164201.79999999999</v>
      </c>
    </row>
    <row r="84" spans="1:2" x14ac:dyDescent="0.25">
      <c r="A84">
        <v>84</v>
      </c>
      <c r="B84">
        <v>164201.79999999999</v>
      </c>
    </row>
    <row r="85" spans="1:2" x14ac:dyDescent="0.25">
      <c r="A85">
        <v>85</v>
      </c>
      <c r="B85">
        <v>164201.79999999999</v>
      </c>
    </row>
    <row r="86" spans="1:2" x14ac:dyDescent="0.25">
      <c r="A86">
        <v>86</v>
      </c>
      <c r="B86">
        <v>164201.79999999999</v>
      </c>
    </row>
    <row r="87" spans="1:2" x14ac:dyDescent="0.25">
      <c r="A87">
        <v>87</v>
      </c>
      <c r="B87">
        <v>164201.79999999999</v>
      </c>
    </row>
    <row r="88" spans="1:2" x14ac:dyDescent="0.25">
      <c r="A88">
        <v>88</v>
      </c>
      <c r="B88">
        <v>164201.79999999999</v>
      </c>
    </row>
    <row r="89" spans="1:2" x14ac:dyDescent="0.25">
      <c r="A89">
        <v>89</v>
      </c>
      <c r="B89">
        <v>164201.79999999999</v>
      </c>
    </row>
    <row r="90" spans="1:2" x14ac:dyDescent="0.25">
      <c r="A90">
        <v>90</v>
      </c>
      <c r="B90">
        <v>164201.79999999999</v>
      </c>
    </row>
    <row r="91" spans="1:2" x14ac:dyDescent="0.25">
      <c r="A91">
        <v>91</v>
      </c>
      <c r="B91">
        <v>164201.79999999999</v>
      </c>
    </row>
    <row r="92" spans="1:2" x14ac:dyDescent="0.25">
      <c r="A92">
        <v>92</v>
      </c>
      <c r="B92">
        <v>164201.79999999999</v>
      </c>
    </row>
    <row r="93" spans="1:2" x14ac:dyDescent="0.25">
      <c r="A93">
        <v>93</v>
      </c>
      <c r="B93">
        <v>164201.79999999999</v>
      </c>
    </row>
    <row r="94" spans="1:2" x14ac:dyDescent="0.25">
      <c r="A94">
        <v>94</v>
      </c>
      <c r="B94">
        <v>164201.79999999999</v>
      </c>
    </row>
    <row r="95" spans="1:2" x14ac:dyDescent="0.25">
      <c r="A95">
        <v>95</v>
      </c>
      <c r="B95">
        <v>164201.79999999999</v>
      </c>
    </row>
    <row r="96" spans="1:2" x14ac:dyDescent="0.25">
      <c r="A96">
        <v>96</v>
      </c>
      <c r="B96">
        <v>164201.79999999999</v>
      </c>
    </row>
    <row r="97" spans="1:2" x14ac:dyDescent="0.25">
      <c r="A97">
        <v>97</v>
      </c>
      <c r="B97">
        <v>164201.79999999999</v>
      </c>
    </row>
    <row r="98" spans="1:2" x14ac:dyDescent="0.25">
      <c r="A98">
        <v>98</v>
      </c>
      <c r="B98">
        <v>164201.79999999999</v>
      </c>
    </row>
    <row r="99" spans="1:2" x14ac:dyDescent="0.25">
      <c r="A99">
        <v>99</v>
      </c>
      <c r="B99">
        <v>164201.79999999999</v>
      </c>
    </row>
    <row r="100" spans="1:2" x14ac:dyDescent="0.25">
      <c r="A100">
        <v>100</v>
      </c>
      <c r="B100">
        <v>164201.79999999999</v>
      </c>
    </row>
    <row r="101" spans="1:2" x14ac:dyDescent="0.25">
      <c r="A101">
        <v>101</v>
      </c>
      <c r="B101">
        <v>164201.79999999999</v>
      </c>
    </row>
    <row r="102" spans="1:2" x14ac:dyDescent="0.25">
      <c r="A102">
        <v>102</v>
      </c>
      <c r="B102">
        <v>164201.79999999999</v>
      </c>
    </row>
    <row r="103" spans="1:2" x14ac:dyDescent="0.25">
      <c r="A103">
        <v>103</v>
      </c>
      <c r="B103">
        <v>164201.79999999999</v>
      </c>
    </row>
    <row r="104" spans="1:2" x14ac:dyDescent="0.25">
      <c r="A104">
        <v>104</v>
      </c>
      <c r="B104">
        <v>164201.79999999999</v>
      </c>
    </row>
    <row r="105" spans="1:2" x14ac:dyDescent="0.25">
      <c r="A105">
        <v>105</v>
      </c>
      <c r="B105">
        <v>164201.79999999999</v>
      </c>
    </row>
    <row r="106" spans="1:2" x14ac:dyDescent="0.25">
      <c r="A106">
        <v>106</v>
      </c>
      <c r="B106">
        <v>164201.79999999999</v>
      </c>
    </row>
    <row r="107" spans="1:2" x14ac:dyDescent="0.25">
      <c r="A107">
        <v>107</v>
      </c>
      <c r="B107">
        <v>164201.79999999999</v>
      </c>
    </row>
    <row r="108" spans="1:2" x14ac:dyDescent="0.25">
      <c r="A108">
        <v>108</v>
      </c>
      <c r="B108">
        <v>164201.79999999999</v>
      </c>
    </row>
    <row r="109" spans="1:2" x14ac:dyDescent="0.25">
      <c r="A109">
        <v>109</v>
      </c>
      <c r="B109">
        <v>164201.79999999999</v>
      </c>
    </row>
    <row r="110" spans="1:2" x14ac:dyDescent="0.25">
      <c r="A110">
        <v>110</v>
      </c>
      <c r="B110">
        <v>164201.79999999999</v>
      </c>
    </row>
    <row r="111" spans="1:2" x14ac:dyDescent="0.25">
      <c r="A111">
        <v>111</v>
      </c>
      <c r="B111">
        <v>164201.79999999999</v>
      </c>
    </row>
    <row r="112" spans="1:2" x14ac:dyDescent="0.25">
      <c r="A112">
        <v>112</v>
      </c>
      <c r="B112">
        <v>164201.79999999999</v>
      </c>
    </row>
    <row r="113" spans="1:2" x14ac:dyDescent="0.25">
      <c r="A113">
        <v>113</v>
      </c>
      <c r="B113">
        <v>164201.79999999999</v>
      </c>
    </row>
    <row r="114" spans="1:2" x14ac:dyDescent="0.25">
      <c r="A114">
        <v>114</v>
      </c>
      <c r="B114">
        <v>164201.79999999999</v>
      </c>
    </row>
    <row r="115" spans="1:2" x14ac:dyDescent="0.25">
      <c r="A115">
        <v>115</v>
      </c>
      <c r="B115">
        <v>164201.79999999999</v>
      </c>
    </row>
    <row r="116" spans="1:2" x14ac:dyDescent="0.25">
      <c r="A116">
        <v>116</v>
      </c>
      <c r="B116">
        <v>164201.79999999999</v>
      </c>
    </row>
    <row r="117" spans="1:2" x14ac:dyDescent="0.25">
      <c r="A117">
        <v>117</v>
      </c>
      <c r="B117">
        <v>164201.79999999999</v>
      </c>
    </row>
    <row r="118" spans="1:2" x14ac:dyDescent="0.25">
      <c r="A118">
        <v>118</v>
      </c>
      <c r="B118">
        <v>164201.79999999999</v>
      </c>
    </row>
    <row r="119" spans="1:2" x14ac:dyDescent="0.25">
      <c r="A119">
        <v>119</v>
      </c>
      <c r="B119">
        <v>164201.79999999999</v>
      </c>
    </row>
    <row r="120" spans="1:2" x14ac:dyDescent="0.25">
      <c r="A120">
        <v>120</v>
      </c>
      <c r="B120">
        <v>164201.79999999999</v>
      </c>
    </row>
    <row r="121" spans="1:2" x14ac:dyDescent="0.25">
      <c r="A121">
        <v>121</v>
      </c>
      <c r="B121">
        <v>164201.79999999999</v>
      </c>
    </row>
    <row r="122" spans="1:2" x14ac:dyDescent="0.25">
      <c r="A122">
        <v>122</v>
      </c>
      <c r="B122">
        <v>164201.79999999999</v>
      </c>
    </row>
    <row r="123" spans="1:2" x14ac:dyDescent="0.25">
      <c r="A123">
        <v>123</v>
      </c>
      <c r="B123">
        <v>164201.79999999999</v>
      </c>
    </row>
    <row r="124" spans="1:2" x14ac:dyDescent="0.25">
      <c r="A124">
        <v>124</v>
      </c>
      <c r="B124">
        <v>164201.79999999999</v>
      </c>
    </row>
    <row r="125" spans="1:2" x14ac:dyDescent="0.25">
      <c r="A125">
        <v>125</v>
      </c>
      <c r="B125">
        <v>164201.79999999999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5"/>
  <sheetViews>
    <sheetView workbookViewId="0">
      <selection activeCell="U16" sqref="U16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84774.21</v>
      </c>
    </row>
    <row r="2" spans="1:2" x14ac:dyDescent="0.25">
      <c r="A2">
        <v>2</v>
      </c>
      <c r="B2">
        <v>131137.01999999999</v>
      </c>
    </row>
    <row r="3" spans="1:2" x14ac:dyDescent="0.25">
      <c r="A3">
        <v>3</v>
      </c>
      <c r="B3">
        <v>153889.49</v>
      </c>
    </row>
    <row r="4" spans="1:2" x14ac:dyDescent="0.25">
      <c r="A4">
        <v>4</v>
      </c>
      <c r="B4">
        <v>159430.26</v>
      </c>
    </row>
    <row r="5" spans="1:2" x14ac:dyDescent="0.25">
      <c r="A5">
        <v>5</v>
      </c>
      <c r="B5">
        <v>164379.09</v>
      </c>
    </row>
    <row r="6" spans="1:2" x14ac:dyDescent="0.25">
      <c r="A6">
        <v>6</v>
      </c>
      <c r="B6">
        <v>164505.04</v>
      </c>
    </row>
    <row r="7" spans="1:2" x14ac:dyDescent="0.25">
      <c r="A7">
        <v>7</v>
      </c>
      <c r="B7">
        <v>161167.23000000001</v>
      </c>
    </row>
    <row r="8" spans="1:2" x14ac:dyDescent="0.25">
      <c r="A8">
        <v>8</v>
      </c>
      <c r="B8">
        <v>164554.51</v>
      </c>
    </row>
    <row r="9" spans="1:2" x14ac:dyDescent="0.25">
      <c r="A9">
        <v>9</v>
      </c>
      <c r="B9">
        <v>164563.9</v>
      </c>
    </row>
    <row r="10" spans="1:2" x14ac:dyDescent="0.25">
      <c r="A10">
        <v>10</v>
      </c>
      <c r="B10">
        <v>164561</v>
      </c>
    </row>
    <row r="11" spans="1:2" x14ac:dyDescent="0.25">
      <c r="A11">
        <v>11</v>
      </c>
      <c r="B11">
        <v>164581.89000000001</v>
      </c>
    </row>
    <row r="12" spans="1:2" x14ac:dyDescent="0.25">
      <c r="A12">
        <v>12</v>
      </c>
      <c r="B12">
        <v>164581.89000000001</v>
      </c>
    </row>
    <row r="13" spans="1:2" x14ac:dyDescent="0.25">
      <c r="A13">
        <v>13</v>
      </c>
      <c r="B13">
        <v>164581.89000000001</v>
      </c>
    </row>
    <row r="14" spans="1:2" x14ac:dyDescent="0.25">
      <c r="A14">
        <v>14</v>
      </c>
      <c r="B14">
        <v>164581.89000000001</v>
      </c>
    </row>
    <row r="15" spans="1:2" x14ac:dyDescent="0.25">
      <c r="A15">
        <v>15</v>
      </c>
      <c r="B15">
        <v>164581.89000000001</v>
      </c>
    </row>
    <row r="16" spans="1:2" x14ac:dyDescent="0.25">
      <c r="A16">
        <v>16</v>
      </c>
      <c r="B16">
        <v>164581.89000000001</v>
      </c>
    </row>
    <row r="17" spans="1:2" x14ac:dyDescent="0.25">
      <c r="A17">
        <v>17</v>
      </c>
      <c r="B17">
        <v>164581.89000000001</v>
      </c>
    </row>
    <row r="18" spans="1:2" x14ac:dyDescent="0.25">
      <c r="A18">
        <v>18</v>
      </c>
      <c r="B18">
        <v>164581.89000000001</v>
      </c>
    </row>
    <row r="19" spans="1:2" x14ac:dyDescent="0.25">
      <c r="A19">
        <v>19</v>
      </c>
      <c r="B19">
        <v>164581.89000000001</v>
      </c>
    </row>
    <row r="20" spans="1:2" x14ac:dyDescent="0.25">
      <c r="A20">
        <v>20</v>
      </c>
      <c r="B20">
        <v>164581.89000000001</v>
      </c>
    </row>
    <row r="21" spans="1:2" x14ac:dyDescent="0.25">
      <c r="A21">
        <v>21</v>
      </c>
      <c r="B21">
        <v>164581.89000000001</v>
      </c>
    </row>
    <row r="22" spans="1:2" x14ac:dyDescent="0.25">
      <c r="A22">
        <v>22</v>
      </c>
      <c r="B22">
        <v>164581.89000000001</v>
      </c>
    </row>
    <row r="23" spans="1:2" x14ac:dyDescent="0.25">
      <c r="A23">
        <v>23</v>
      </c>
      <c r="B23">
        <v>164581.89000000001</v>
      </c>
    </row>
    <row r="24" spans="1:2" x14ac:dyDescent="0.25">
      <c r="A24">
        <v>24</v>
      </c>
      <c r="B24">
        <v>164581.89000000001</v>
      </c>
    </row>
    <row r="25" spans="1:2" x14ac:dyDescent="0.25">
      <c r="A25">
        <v>25</v>
      </c>
      <c r="B25">
        <v>164581.89000000001</v>
      </c>
    </row>
    <row r="26" spans="1:2" x14ac:dyDescent="0.25">
      <c r="A26">
        <v>26</v>
      </c>
      <c r="B26">
        <v>164581.89000000001</v>
      </c>
    </row>
    <row r="27" spans="1:2" x14ac:dyDescent="0.25">
      <c r="A27">
        <v>27</v>
      </c>
      <c r="B27">
        <v>164581.89000000001</v>
      </c>
    </row>
    <row r="28" spans="1:2" x14ac:dyDescent="0.25">
      <c r="A28">
        <v>28</v>
      </c>
      <c r="B28">
        <v>164581.89000000001</v>
      </c>
    </row>
    <row r="29" spans="1:2" x14ac:dyDescent="0.25">
      <c r="A29">
        <v>29</v>
      </c>
      <c r="B29">
        <v>164581.89000000001</v>
      </c>
    </row>
    <row r="30" spans="1:2" x14ac:dyDescent="0.25">
      <c r="A30">
        <v>30</v>
      </c>
      <c r="B30">
        <v>164581.89000000001</v>
      </c>
    </row>
    <row r="31" spans="1:2" x14ac:dyDescent="0.25">
      <c r="A31">
        <v>31</v>
      </c>
      <c r="B31">
        <v>164581.89000000001</v>
      </c>
    </row>
    <row r="32" spans="1:2" x14ac:dyDescent="0.25">
      <c r="A32">
        <v>32</v>
      </c>
      <c r="B32">
        <v>164581.89000000001</v>
      </c>
    </row>
    <row r="33" spans="1:2" x14ac:dyDescent="0.25">
      <c r="A33">
        <v>33</v>
      </c>
      <c r="B33">
        <v>164581.89000000001</v>
      </c>
    </row>
    <row r="34" spans="1:2" x14ac:dyDescent="0.25">
      <c r="A34">
        <v>34</v>
      </c>
      <c r="B34">
        <v>164581.89000000001</v>
      </c>
    </row>
    <row r="35" spans="1:2" x14ac:dyDescent="0.25">
      <c r="A35">
        <v>35</v>
      </c>
      <c r="B35">
        <v>164581.89000000001</v>
      </c>
    </row>
    <row r="36" spans="1:2" x14ac:dyDescent="0.25">
      <c r="A36">
        <v>36</v>
      </c>
      <c r="B36">
        <v>164581.89000000001</v>
      </c>
    </row>
    <row r="37" spans="1:2" x14ac:dyDescent="0.25">
      <c r="A37">
        <v>37</v>
      </c>
      <c r="B37">
        <v>164581.89000000001</v>
      </c>
    </row>
    <row r="38" spans="1:2" x14ac:dyDescent="0.25">
      <c r="A38">
        <v>38</v>
      </c>
      <c r="B38">
        <v>164581.89000000001</v>
      </c>
    </row>
    <row r="39" spans="1:2" x14ac:dyDescent="0.25">
      <c r="A39">
        <v>39</v>
      </c>
      <c r="B39">
        <v>164581.89000000001</v>
      </c>
    </row>
    <row r="40" spans="1:2" x14ac:dyDescent="0.25">
      <c r="A40">
        <v>40</v>
      </c>
      <c r="B40">
        <v>164581.89000000001</v>
      </c>
    </row>
    <row r="41" spans="1:2" x14ac:dyDescent="0.25">
      <c r="A41">
        <v>41</v>
      </c>
      <c r="B41">
        <v>164581.89000000001</v>
      </c>
    </row>
    <row r="42" spans="1:2" x14ac:dyDescent="0.25">
      <c r="A42">
        <v>42</v>
      </c>
      <c r="B42">
        <v>164581.89000000001</v>
      </c>
    </row>
    <row r="43" spans="1:2" x14ac:dyDescent="0.25">
      <c r="A43">
        <v>43</v>
      </c>
      <c r="B43">
        <v>164581.89000000001</v>
      </c>
    </row>
    <row r="44" spans="1:2" x14ac:dyDescent="0.25">
      <c r="A44">
        <v>44</v>
      </c>
      <c r="B44">
        <v>164581.89000000001</v>
      </c>
    </row>
    <row r="45" spans="1:2" x14ac:dyDescent="0.25">
      <c r="A45">
        <v>45</v>
      </c>
      <c r="B45">
        <v>164581.89000000001</v>
      </c>
    </row>
    <row r="46" spans="1:2" x14ac:dyDescent="0.25">
      <c r="A46">
        <v>46</v>
      </c>
      <c r="B46">
        <v>164581.89000000001</v>
      </c>
    </row>
    <row r="47" spans="1:2" x14ac:dyDescent="0.25">
      <c r="A47">
        <v>47</v>
      </c>
      <c r="B47">
        <v>164581.89000000001</v>
      </c>
    </row>
    <row r="48" spans="1:2" x14ac:dyDescent="0.25">
      <c r="A48">
        <v>48</v>
      </c>
      <c r="B48">
        <v>164581.89000000001</v>
      </c>
    </row>
    <row r="49" spans="1:2" x14ac:dyDescent="0.25">
      <c r="A49">
        <v>49</v>
      </c>
      <c r="B49">
        <v>164581.89000000001</v>
      </c>
    </row>
    <row r="50" spans="1:2" x14ac:dyDescent="0.25">
      <c r="A50">
        <v>50</v>
      </c>
      <c r="B50">
        <v>164581.89000000001</v>
      </c>
    </row>
    <row r="51" spans="1:2" x14ac:dyDescent="0.25">
      <c r="A51">
        <v>51</v>
      </c>
      <c r="B51">
        <v>164581.89000000001</v>
      </c>
    </row>
    <row r="52" spans="1:2" x14ac:dyDescent="0.25">
      <c r="A52">
        <v>52</v>
      </c>
      <c r="B52">
        <v>164581.89000000001</v>
      </c>
    </row>
    <row r="53" spans="1:2" x14ac:dyDescent="0.25">
      <c r="A53">
        <v>53</v>
      </c>
      <c r="B53">
        <v>164581.89000000001</v>
      </c>
    </row>
    <row r="54" spans="1:2" x14ac:dyDescent="0.25">
      <c r="A54">
        <v>54</v>
      </c>
      <c r="B54">
        <v>164581.89000000001</v>
      </c>
    </row>
    <row r="55" spans="1:2" x14ac:dyDescent="0.25">
      <c r="A55">
        <v>55</v>
      </c>
      <c r="B55">
        <v>164581.89000000001</v>
      </c>
    </row>
    <row r="56" spans="1:2" x14ac:dyDescent="0.25">
      <c r="A56">
        <v>56</v>
      </c>
      <c r="B56">
        <v>164581.89000000001</v>
      </c>
    </row>
    <row r="57" spans="1:2" x14ac:dyDescent="0.25">
      <c r="A57">
        <v>57</v>
      </c>
      <c r="B57">
        <v>164581.89000000001</v>
      </c>
    </row>
    <row r="58" spans="1:2" x14ac:dyDescent="0.25">
      <c r="A58">
        <v>58</v>
      </c>
      <c r="B58">
        <v>164581.89000000001</v>
      </c>
    </row>
    <row r="59" spans="1:2" x14ac:dyDescent="0.25">
      <c r="A59">
        <v>59</v>
      </c>
      <c r="B59">
        <v>164581.89000000001</v>
      </c>
    </row>
    <row r="60" spans="1:2" x14ac:dyDescent="0.25">
      <c r="A60">
        <v>60</v>
      </c>
      <c r="B60">
        <v>164581.89000000001</v>
      </c>
    </row>
    <row r="61" spans="1:2" x14ac:dyDescent="0.25">
      <c r="A61">
        <v>61</v>
      </c>
      <c r="B61">
        <v>164581.89000000001</v>
      </c>
    </row>
    <row r="62" spans="1:2" x14ac:dyDescent="0.25">
      <c r="A62">
        <v>62</v>
      </c>
      <c r="B62">
        <v>164581.89000000001</v>
      </c>
    </row>
    <row r="63" spans="1:2" x14ac:dyDescent="0.25">
      <c r="A63">
        <v>63</v>
      </c>
      <c r="B63">
        <v>164581.89000000001</v>
      </c>
    </row>
    <row r="64" spans="1:2" x14ac:dyDescent="0.25">
      <c r="A64">
        <v>64</v>
      </c>
      <c r="B64">
        <v>164581.89000000001</v>
      </c>
    </row>
    <row r="65" spans="1:2" x14ac:dyDescent="0.25">
      <c r="A65">
        <v>65</v>
      </c>
      <c r="B65">
        <v>164581.89000000001</v>
      </c>
    </row>
    <row r="66" spans="1:2" x14ac:dyDescent="0.25">
      <c r="A66">
        <v>66</v>
      </c>
      <c r="B66">
        <v>164581.89000000001</v>
      </c>
    </row>
    <row r="67" spans="1:2" x14ac:dyDescent="0.25">
      <c r="A67">
        <v>67</v>
      </c>
      <c r="B67">
        <v>164581.89000000001</v>
      </c>
    </row>
    <row r="68" spans="1:2" x14ac:dyDescent="0.25">
      <c r="A68">
        <v>68</v>
      </c>
      <c r="B68">
        <v>164581.89000000001</v>
      </c>
    </row>
    <row r="69" spans="1:2" x14ac:dyDescent="0.25">
      <c r="A69">
        <v>69</v>
      </c>
      <c r="B69">
        <v>164581.89000000001</v>
      </c>
    </row>
    <row r="70" spans="1:2" x14ac:dyDescent="0.25">
      <c r="A70">
        <v>70</v>
      </c>
      <c r="B70">
        <v>164581.89000000001</v>
      </c>
    </row>
    <row r="71" spans="1:2" x14ac:dyDescent="0.25">
      <c r="A71">
        <v>71</v>
      </c>
      <c r="B71">
        <v>164581.89000000001</v>
      </c>
    </row>
    <row r="72" spans="1:2" x14ac:dyDescent="0.25">
      <c r="A72">
        <v>72</v>
      </c>
      <c r="B72">
        <v>164581.89000000001</v>
      </c>
    </row>
    <row r="73" spans="1:2" x14ac:dyDescent="0.25">
      <c r="A73">
        <v>73</v>
      </c>
      <c r="B73">
        <v>164581.89000000001</v>
      </c>
    </row>
    <row r="74" spans="1:2" x14ac:dyDescent="0.25">
      <c r="A74">
        <v>74</v>
      </c>
      <c r="B74">
        <v>164581.89000000001</v>
      </c>
    </row>
    <row r="75" spans="1:2" x14ac:dyDescent="0.25">
      <c r="A75">
        <v>75</v>
      </c>
      <c r="B75">
        <v>164581.89000000001</v>
      </c>
    </row>
    <row r="76" spans="1:2" x14ac:dyDescent="0.25">
      <c r="A76">
        <v>76</v>
      </c>
      <c r="B76">
        <v>164581.89000000001</v>
      </c>
    </row>
    <row r="77" spans="1:2" x14ac:dyDescent="0.25">
      <c r="A77">
        <v>77</v>
      </c>
      <c r="B77">
        <v>164581.89000000001</v>
      </c>
    </row>
    <row r="78" spans="1:2" x14ac:dyDescent="0.25">
      <c r="A78">
        <v>78</v>
      </c>
      <c r="B78">
        <v>164581.89000000001</v>
      </c>
    </row>
    <row r="79" spans="1:2" x14ac:dyDescent="0.25">
      <c r="A79">
        <v>79</v>
      </c>
      <c r="B79">
        <v>164581.89000000001</v>
      </c>
    </row>
    <row r="80" spans="1:2" x14ac:dyDescent="0.25">
      <c r="A80">
        <v>80</v>
      </c>
      <c r="B80">
        <v>164581.89000000001</v>
      </c>
    </row>
    <row r="81" spans="1:2" x14ac:dyDescent="0.25">
      <c r="A81">
        <v>81</v>
      </c>
      <c r="B81">
        <v>164581.89000000001</v>
      </c>
    </row>
    <row r="82" spans="1:2" x14ac:dyDescent="0.25">
      <c r="A82">
        <v>82</v>
      </c>
      <c r="B82">
        <v>164581.89000000001</v>
      </c>
    </row>
    <row r="83" spans="1:2" x14ac:dyDescent="0.25">
      <c r="A83">
        <v>83</v>
      </c>
      <c r="B83">
        <v>164581.89000000001</v>
      </c>
    </row>
    <row r="84" spans="1:2" x14ac:dyDescent="0.25">
      <c r="A84">
        <v>84</v>
      </c>
      <c r="B84">
        <v>164581.89000000001</v>
      </c>
    </row>
    <row r="85" spans="1:2" x14ac:dyDescent="0.25">
      <c r="A85">
        <v>85</v>
      </c>
      <c r="B85">
        <v>164581.89000000001</v>
      </c>
    </row>
    <row r="86" spans="1:2" x14ac:dyDescent="0.25">
      <c r="A86">
        <v>86</v>
      </c>
      <c r="B86">
        <v>164581.89000000001</v>
      </c>
    </row>
    <row r="87" spans="1:2" x14ac:dyDescent="0.25">
      <c r="A87">
        <v>87</v>
      </c>
      <c r="B87">
        <v>164581.89000000001</v>
      </c>
    </row>
    <row r="88" spans="1:2" x14ac:dyDescent="0.25">
      <c r="A88">
        <v>88</v>
      </c>
      <c r="B88">
        <v>164581.89000000001</v>
      </c>
    </row>
    <row r="89" spans="1:2" x14ac:dyDescent="0.25">
      <c r="A89">
        <v>89</v>
      </c>
      <c r="B89">
        <v>164581.89000000001</v>
      </c>
    </row>
    <row r="90" spans="1:2" x14ac:dyDescent="0.25">
      <c r="A90">
        <v>90</v>
      </c>
      <c r="B90">
        <v>164581.89000000001</v>
      </c>
    </row>
    <row r="91" spans="1:2" x14ac:dyDescent="0.25">
      <c r="A91">
        <v>91</v>
      </c>
      <c r="B91">
        <v>164581.89000000001</v>
      </c>
    </row>
    <row r="92" spans="1:2" x14ac:dyDescent="0.25">
      <c r="A92">
        <v>92</v>
      </c>
      <c r="B92">
        <v>164581.89000000001</v>
      </c>
    </row>
    <row r="93" spans="1:2" x14ac:dyDescent="0.25">
      <c r="A93">
        <v>93</v>
      </c>
      <c r="B93">
        <v>164581.89000000001</v>
      </c>
    </row>
    <row r="94" spans="1:2" x14ac:dyDescent="0.25">
      <c r="A94">
        <v>94</v>
      </c>
      <c r="B94">
        <v>164581.89000000001</v>
      </c>
    </row>
    <row r="95" spans="1:2" x14ac:dyDescent="0.25">
      <c r="A95">
        <v>95</v>
      </c>
      <c r="B95">
        <v>164581.89000000001</v>
      </c>
    </row>
    <row r="96" spans="1:2" x14ac:dyDescent="0.25">
      <c r="A96">
        <v>96</v>
      </c>
      <c r="B96">
        <v>164581.89000000001</v>
      </c>
    </row>
    <row r="97" spans="1:2" x14ac:dyDescent="0.25">
      <c r="A97">
        <v>97</v>
      </c>
      <c r="B97">
        <v>164581.89000000001</v>
      </c>
    </row>
    <row r="98" spans="1:2" x14ac:dyDescent="0.25">
      <c r="A98">
        <v>98</v>
      </c>
      <c r="B98">
        <v>164581.89000000001</v>
      </c>
    </row>
    <row r="99" spans="1:2" x14ac:dyDescent="0.25">
      <c r="A99">
        <v>99</v>
      </c>
      <c r="B99">
        <v>164581.89000000001</v>
      </c>
    </row>
    <row r="100" spans="1:2" x14ac:dyDescent="0.25">
      <c r="A100">
        <v>100</v>
      </c>
      <c r="B100">
        <v>164581.89000000001</v>
      </c>
    </row>
    <row r="101" spans="1:2" x14ac:dyDescent="0.25">
      <c r="A101">
        <v>101</v>
      </c>
      <c r="B101">
        <v>164581.89000000001</v>
      </c>
    </row>
    <row r="102" spans="1:2" x14ac:dyDescent="0.25">
      <c r="A102">
        <v>102</v>
      </c>
      <c r="B102">
        <v>164581.89000000001</v>
      </c>
    </row>
    <row r="103" spans="1:2" x14ac:dyDescent="0.25">
      <c r="A103">
        <v>103</v>
      </c>
      <c r="B103">
        <v>164581.89000000001</v>
      </c>
    </row>
    <row r="104" spans="1:2" x14ac:dyDescent="0.25">
      <c r="A104">
        <v>104</v>
      </c>
      <c r="B104">
        <v>164581.89000000001</v>
      </c>
    </row>
    <row r="105" spans="1:2" x14ac:dyDescent="0.25">
      <c r="A105">
        <v>105</v>
      </c>
      <c r="B105">
        <v>164581.89000000001</v>
      </c>
    </row>
    <row r="106" spans="1:2" x14ac:dyDescent="0.25">
      <c r="A106">
        <v>106</v>
      </c>
      <c r="B106">
        <v>164581.89000000001</v>
      </c>
    </row>
    <row r="107" spans="1:2" x14ac:dyDescent="0.25">
      <c r="A107">
        <v>107</v>
      </c>
      <c r="B107">
        <v>164581.89000000001</v>
      </c>
    </row>
    <row r="108" spans="1:2" x14ac:dyDescent="0.25">
      <c r="A108">
        <v>108</v>
      </c>
      <c r="B108">
        <v>164581.89000000001</v>
      </c>
    </row>
    <row r="109" spans="1:2" x14ac:dyDescent="0.25">
      <c r="A109">
        <v>109</v>
      </c>
      <c r="B109">
        <v>164581.89000000001</v>
      </c>
    </row>
    <row r="110" spans="1:2" x14ac:dyDescent="0.25">
      <c r="A110">
        <v>110</v>
      </c>
      <c r="B110">
        <v>164581.89000000001</v>
      </c>
    </row>
    <row r="111" spans="1:2" x14ac:dyDescent="0.25">
      <c r="A111">
        <v>111</v>
      </c>
      <c r="B111">
        <v>164581.89000000001</v>
      </c>
    </row>
    <row r="112" spans="1:2" x14ac:dyDescent="0.25">
      <c r="A112">
        <v>112</v>
      </c>
      <c r="B112">
        <v>164581.89000000001</v>
      </c>
    </row>
    <row r="113" spans="1:2" x14ac:dyDescent="0.25">
      <c r="A113">
        <v>113</v>
      </c>
      <c r="B113">
        <v>164581.89000000001</v>
      </c>
    </row>
    <row r="114" spans="1:2" x14ac:dyDescent="0.25">
      <c r="A114">
        <v>114</v>
      </c>
      <c r="B114">
        <v>164581.89000000001</v>
      </c>
    </row>
    <row r="115" spans="1:2" x14ac:dyDescent="0.25">
      <c r="A115">
        <v>115</v>
      </c>
      <c r="B115">
        <v>164581.89000000001</v>
      </c>
    </row>
    <row r="116" spans="1:2" x14ac:dyDescent="0.25">
      <c r="A116">
        <v>116</v>
      </c>
      <c r="B116">
        <v>164581.89000000001</v>
      </c>
    </row>
    <row r="117" spans="1:2" x14ac:dyDescent="0.25">
      <c r="A117">
        <v>117</v>
      </c>
      <c r="B117">
        <v>164581.89000000001</v>
      </c>
    </row>
    <row r="118" spans="1:2" x14ac:dyDescent="0.25">
      <c r="A118">
        <v>118</v>
      </c>
      <c r="B118">
        <v>164581.89000000001</v>
      </c>
    </row>
    <row r="119" spans="1:2" x14ac:dyDescent="0.25">
      <c r="A119">
        <v>119</v>
      </c>
      <c r="B119">
        <v>164581.89000000001</v>
      </c>
    </row>
    <row r="120" spans="1:2" x14ac:dyDescent="0.25">
      <c r="A120">
        <v>120</v>
      </c>
      <c r="B120">
        <v>164581.89000000001</v>
      </c>
    </row>
    <row r="121" spans="1:2" x14ac:dyDescent="0.25">
      <c r="A121">
        <v>121</v>
      </c>
      <c r="B121">
        <v>164581.89000000001</v>
      </c>
    </row>
    <row r="122" spans="1:2" x14ac:dyDescent="0.25">
      <c r="A122">
        <v>122</v>
      </c>
      <c r="B122">
        <v>164581.89000000001</v>
      </c>
    </row>
    <row r="123" spans="1:2" x14ac:dyDescent="0.25">
      <c r="A123">
        <v>123</v>
      </c>
      <c r="B123">
        <v>164581.89000000001</v>
      </c>
    </row>
    <row r="124" spans="1:2" x14ac:dyDescent="0.25">
      <c r="A124">
        <v>124</v>
      </c>
      <c r="B124">
        <v>164581.89000000001</v>
      </c>
    </row>
    <row r="125" spans="1:2" x14ac:dyDescent="0.25">
      <c r="A125">
        <v>125</v>
      </c>
      <c r="B125">
        <v>164581.89000000001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5"/>
  <sheetViews>
    <sheetView workbookViewId="0">
      <selection activeCell="X3" sqref="X3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2184.52</v>
      </c>
    </row>
    <row r="2" spans="1:2" x14ac:dyDescent="0.25">
      <c r="A2">
        <v>2</v>
      </c>
      <c r="B2">
        <v>7688.17</v>
      </c>
    </row>
    <row r="3" spans="1:2" x14ac:dyDescent="0.25">
      <c r="A3">
        <v>3</v>
      </c>
      <c r="B3">
        <v>11211.28</v>
      </c>
    </row>
    <row r="4" spans="1:2" x14ac:dyDescent="0.25">
      <c r="A4">
        <v>4</v>
      </c>
      <c r="B4">
        <v>11662.1</v>
      </c>
    </row>
    <row r="5" spans="1:2" x14ac:dyDescent="0.25">
      <c r="A5">
        <v>5</v>
      </c>
      <c r="B5">
        <v>18059.7</v>
      </c>
    </row>
    <row r="6" spans="1:2" x14ac:dyDescent="0.25">
      <c r="A6">
        <v>6</v>
      </c>
      <c r="B6">
        <v>19402.37</v>
      </c>
    </row>
    <row r="7" spans="1:2" x14ac:dyDescent="0.25">
      <c r="A7">
        <v>7</v>
      </c>
      <c r="B7">
        <v>20146.990000000002</v>
      </c>
    </row>
    <row r="8" spans="1:2" x14ac:dyDescent="0.25">
      <c r="A8">
        <v>8</v>
      </c>
      <c r="B8">
        <v>21384.68</v>
      </c>
    </row>
    <row r="9" spans="1:2" x14ac:dyDescent="0.25">
      <c r="A9">
        <v>9</v>
      </c>
      <c r="B9">
        <v>17993.990000000002</v>
      </c>
    </row>
    <row r="10" spans="1:2" x14ac:dyDescent="0.25">
      <c r="A10">
        <v>10</v>
      </c>
      <c r="B10">
        <v>20904.41</v>
      </c>
    </row>
    <row r="11" spans="1:2" x14ac:dyDescent="0.25">
      <c r="A11">
        <v>11</v>
      </c>
      <c r="B11">
        <v>20318.189999999999</v>
      </c>
    </row>
    <row r="12" spans="1:2" x14ac:dyDescent="0.25">
      <c r="A12">
        <v>12</v>
      </c>
      <c r="B12">
        <v>23726.38</v>
      </c>
    </row>
    <row r="13" spans="1:2" x14ac:dyDescent="0.25">
      <c r="A13">
        <v>13</v>
      </c>
      <c r="B13">
        <v>18321.59</v>
      </c>
    </row>
    <row r="14" spans="1:2" x14ac:dyDescent="0.25">
      <c r="A14">
        <v>14</v>
      </c>
      <c r="B14">
        <v>18456.98</v>
      </c>
    </row>
    <row r="15" spans="1:2" x14ac:dyDescent="0.25">
      <c r="A15">
        <v>15</v>
      </c>
      <c r="B15">
        <v>25005.93</v>
      </c>
    </row>
    <row r="16" spans="1:2" x14ac:dyDescent="0.25">
      <c r="A16">
        <v>16</v>
      </c>
      <c r="B16">
        <v>26192.68</v>
      </c>
    </row>
    <row r="17" spans="1:2" x14ac:dyDescent="0.25">
      <c r="A17">
        <v>17</v>
      </c>
      <c r="B17">
        <v>25627.65</v>
      </c>
    </row>
    <row r="18" spans="1:2" x14ac:dyDescent="0.25">
      <c r="A18">
        <v>18</v>
      </c>
      <c r="B18">
        <v>19421.11</v>
      </c>
    </row>
    <row r="19" spans="1:2" x14ac:dyDescent="0.25">
      <c r="A19">
        <v>19</v>
      </c>
      <c r="B19">
        <v>18830.39</v>
      </c>
    </row>
    <row r="20" spans="1:2" x14ac:dyDescent="0.25">
      <c r="A20">
        <v>20</v>
      </c>
      <c r="B20">
        <v>27448.5</v>
      </c>
    </row>
    <row r="21" spans="1:2" x14ac:dyDescent="0.25">
      <c r="A21">
        <v>21</v>
      </c>
      <c r="B21">
        <v>22216.15</v>
      </c>
    </row>
    <row r="22" spans="1:2" x14ac:dyDescent="0.25">
      <c r="A22">
        <v>22</v>
      </c>
      <c r="B22">
        <v>23087.78</v>
      </c>
    </row>
    <row r="23" spans="1:2" x14ac:dyDescent="0.25">
      <c r="A23">
        <v>23</v>
      </c>
      <c r="B23">
        <v>24010.26</v>
      </c>
    </row>
    <row r="24" spans="1:2" x14ac:dyDescent="0.25">
      <c r="A24">
        <v>24</v>
      </c>
      <c r="B24">
        <v>14915.96</v>
      </c>
    </row>
    <row r="25" spans="1:2" x14ac:dyDescent="0.25">
      <c r="A25">
        <v>25</v>
      </c>
      <c r="B25">
        <v>22166.78</v>
      </c>
    </row>
    <row r="26" spans="1:2" x14ac:dyDescent="0.25">
      <c r="A26">
        <v>26</v>
      </c>
      <c r="B26">
        <v>24514.34</v>
      </c>
    </row>
    <row r="27" spans="1:2" x14ac:dyDescent="0.25">
      <c r="A27">
        <v>27</v>
      </c>
      <c r="B27">
        <v>26540.959999999999</v>
      </c>
    </row>
    <row r="28" spans="1:2" x14ac:dyDescent="0.25">
      <c r="A28">
        <v>28</v>
      </c>
      <c r="B28">
        <v>27439.34</v>
      </c>
    </row>
    <row r="29" spans="1:2" x14ac:dyDescent="0.25">
      <c r="A29">
        <v>29</v>
      </c>
      <c r="B29">
        <v>26560.58</v>
      </c>
    </row>
    <row r="30" spans="1:2" x14ac:dyDescent="0.25">
      <c r="A30">
        <v>30</v>
      </c>
      <c r="B30">
        <v>25298.35</v>
      </c>
    </row>
    <row r="31" spans="1:2" x14ac:dyDescent="0.25">
      <c r="A31">
        <v>31</v>
      </c>
      <c r="B31">
        <v>27087.599999999999</v>
      </c>
    </row>
    <row r="32" spans="1:2" x14ac:dyDescent="0.25">
      <c r="A32">
        <v>32</v>
      </c>
      <c r="B32">
        <v>26703.91</v>
      </c>
    </row>
    <row r="33" spans="1:2" x14ac:dyDescent="0.25">
      <c r="A33">
        <v>33</v>
      </c>
      <c r="B33">
        <v>26414.62</v>
      </c>
    </row>
    <row r="34" spans="1:2" x14ac:dyDescent="0.25">
      <c r="A34">
        <v>34</v>
      </c>
      <c r="B34">
        <v>25079.66</v>
      </c>
    </row>
    <row r="35" spans="1:2" x14ac:dyDescent="0.25">
      <c r="A35">
        <v>35</v>
      </c>
      <c r="B35">
        <v>25637.8</v>
      </c>
    </row>
    <row r="36" spans="1:2" x14ac:dyDescent="0.25">
      <c r="A36">
        <v>36</v>
      </c>
      <c r="B36">
        <v>27057.439999999999</v>
      </c>
    </row>
    <row r="37" spans="1:2" x14ac:dyDescent="0.25">
      <c r="A37">
        <v>37</v>
      </c>
      <c r="B37">
        <v>28646.05</v>
      </c>
    </row>
    <row r="38" spans="1:2" x14ac:dyDescent="0.25">
      <c r="A38">
        <v>38</v>
      </c>
      <c r="B38">
        <v>27976.15</v>
      </c>
    </row>
    <row r="39" spans="1:2" x14ac:dyDescent="0.25">
      <c r="A39">
        <v>39</v>
      </c>
      <c r="B39">
        <v>24372.73</v>
      </c>
    </row>
    <row r="40" spans="1:2" x14ac:dyDescent="0.25">
      <c r="A40">
        <v>40</v>
      </c>
      <c r="B40">
        <v>28224.42</v>
      </c>
    </row>
    <row r="41" spans="1:2" x14ac:dyDescent="0.25">
      <c r="A41">
        <v>41</v>
      </c>
      <c r="B41">
        <v>26173.4</v>
      </c>
    </row>
    <row r="42" spans="1:2" x14ac:dyDescent="0.25">
      <c r="A42">
        <v>42</v>
      </c>
      <c r="B42">
        <v>27701.89</v>
      </c>
    </row>
    <row r="43" spans="1:2" x14ac:dyDescent="0.25">
      <c r="A43">
        <v>43</v>
      </c>
      <c r="B43">
        <v>29423.279999999999</v>
      </c>
    </row>
    <row r="44" spans="1:2" x14ac:dyDescent="0.25">
      <c r="A44">
        <v>44</v>
      </c>
      <c r="B44">
        <v>30268.63</v>
      </c>
    </row>
    <row r="45" spans="1:2" x14ac:dyDescent="0.25">
      <c r="A45">
        <v>45</v>
      </c>
      <c r="B45">
        <v>26419.26</v>
      </c>
    </row>
    <row r="46" spans="1:2" x14ac:dyDescent="0.25">
      <c r="A46">
        <v>46</v>
      </c>
      <c r="B46">
        <v>25716.42</v>
      </c>
    </row>
    <row r="47" spans="1:2" x14ac:dyDescent="0.25">
      <c r="A47">
        <v>47</v>
      </c>
      <c r="B47">
        <v>27103.19</v>
      </c>
    </row>
    <row r="48" spans="1:2" x14ac:dyDescent="0.25">
      <c r="A48">
        <v>48</v>
      </c>
      <c r="B48">
        <v>30078.240000000002</v>
      </c>
    </row>
    <row r="49" spans="1:2" x14ac:dyDescent="0.25">
      <c r="A49">
        <v>49</v>
      </c>
      <c r="B49">
        <v>27587.94</v>
      </c>
    </row>
    <row r="50" spans="1:2" x14ac:dyDescent="0.25">
      <c r="A50">
        <v>50</v>
      </c>
      <c r="B50">
        <v>30319.15</v>
      </c>
    </row>
    <row r="51" spans="1:2" x14ac:dyDescent="0.25">
      <c r="A51">
        <v>51</v>
      </c>
      <c r="B51">
        <v>26068.54</v>
      </c>
    </row>
    <row r="52" spans="1:2" x14ac:dyDescent="0.25">
      <c r="A52">
        <v>52</v>
      </c>
      <c r="B52">
        <v>28888.98</v>
      </c>
    </row>
    <row r="53" spans="1:2" x14ac:dyDescent="0.25">
      <c r="A53">
        <v>53</v>
      </c>
      <c r="B53">
        <v>29754.54</v>
      </c>
    </row>
    <row r="54" spans="1:2" x14ac:dyDescent="0.25">
      <c r="A54">
        <v>54</v>
      </c>
      <c r="B54">
        <v>29277.35</v>
      </c>
    </row>
    <row r="55" spans="1:2" x14ac:dyDescent="0.25">
      <c r="A55">
        <v>55</v>
      </c>
      <c r="B55">
        <v>30261.21</v>
      </c>
    </row>
    <row r="56" spans="1:2" x14ac:dyDescent="0.25">
      <c r="A56">
        <v>56</v>
      </c>
      <c r="B56">
        <v>26043.18</v>
      </c>
    </row>
    <row r="57" spans="1:2" x14ac:dyDescent="0.25">
      <c r="A57">
        <v>57</v>
      </c>
      <c r="B57">
        <v>26852.78</v>
      </c>
    </row>
    <row r="58" spans="1:2" x14ac:dyDescent="0.25">
      <c r="A58">
        <v>58</v>
      </c>
      <c r="B58">
        <v>27489.73</v>
      </c>
    </row>
    <row r="59" spans="1:2" x14ac:dyDescent="0.25">
      <c r="A59">
        <v>59</v>
      </c>
      <c r="B59">
        <v>29904.52</v>
      </c>
    </row>
    <row r="60" spans="1:2" x14ac:dyDescent="0.25">
      <c r="A60">
        <v>60</v>
      </c>
      <c r="B60">
        <v>25290.59</v>
      </c>
    </row>
    <row r="61" spans="1:2" x14ac:dyDescent="0.25">
      <c r="A61">
        <v>61</v>
      </c>
      <c r="B61">
        <v>27536.83</v>
      </c>
    </row>
    <row r="62" spans="1:2" x14ac:dyDescent="0.25">
      <c r="A62">
        <v>62</v>
      </c>
      <c r="B62">
        <v>25740.23</v>
      </c>
    </row>
    <row r="63" spans="1:2" x14ac:dyDescent="0.25">
      <c r="A63">
        <v>63</v>
      </c>
      <c r="B63">
        <v>25730.39</v>
      </c>
    </row>
    <row r="64" spans="1:2" x14ac:dyDescent="0.25">
      <c r="A64">
        <v>64</v>
      </c>
      <c r="B64">
        <v>27056.44</v>
      </c>
    </row>
    <row r="65" spans="1:2" x14ac:dyDescent="0.25">
      <c r="A65">
        <v>65</v>
      </c>
      <c r="B65">
        <v>26980.02</v>
      </c>
    </row>
    <row r="66" spans="1:2" x14ac:dyDescent="0.25">
      <c r="A66">
        <v>66</v>
      </c>
      <c r="B66">
        <v>29279.16</v>
      </c>
    </row>
    <row r="67" spans="1:2" x14ac:dyDescent="0.25">
      <c r="A67">
        <v>67</v>
      </c>
      <c r="B67">
        <v>29158.13</v>
      </c>
    </row>
    <row r="68" spans="1:2" x14ac:dyDescent="0.25">
      <c r="A68">
        <v>68</v>
      </c>
      <c r="B68">
        <v>27731.72</v>
      </c>
    </row>
    <row r="69" spans="1:2" x14ac:dyDescent="0.25">
      <c r="A69">
        <v>69</v>
      </c>
      <c r="B69">
        <v>32278.47</v>
      </c>
    </row>
    <row r="70" spans="1:2" x14ac:dyDescent="0.25">
      <c r="A70">
        <v>70</v>
      </c>
      <c r="B70">
        <v>30677.23</v>
      </c>
    </row>
    <row r="71" spans="1:2" x14ac:dyDescent="0.25">
      <c r="A71">
        <v>71</v>
      </c>
      <c r="B71">
        <v>30416.17</v>
      </c>
    </row>
    <row r="72" spans="1:2" x14ac:dyDescent="0.25">
      <c r="A72">
        <v>72</v>
      </c>
      <c r="B72">
        <v>28064.18</v>
      </c>
    </row>
    <row r="73" spans="1:2" x14ac:dyDescent="0.25">
      <c r="A73">
        <v>73</v>
      </c>
      <c r="B73">
        <v>28693.05</v>
      </c>
    </row>
    <row r="74" spans="1:2" x14ac:dyDescent="0.25">
      <c r="A74">
        <v>74</v>
      </c>
      <c r="B74">
        <v>28628.41</v>
      </c>
    </row>
    <row r="75" spans="1:2" x14ac:dyDescent="0.25">
      <c r="A75">
        <v>75</v>
      </c>
      <c r="B75">
        <v>29849.42</v>
      </c>
    </row>
    <row r="76" spans="1:2" x14ac:dyDescent="0.25">
      <c r="A76">
        <v>76</v>
      </c>
      <c r="B76">
        <v>26759.360000000001</v>
      </c>
    </row>
    <row r="77" spans="1:2" x14ac:dyDescent="0.25">
      <c r="A77">
        <v>77</v>
      </c>
      <c r="B77">
        <v>26712.75</v>
      </c>
    </row>
    <row r="78" spans="1:2" x14ac:dyDescent="0.25">
      <c r="A78">
        <v>78</v>
      </c>
      <c r="B78">
        <v>32651.47</v>
      </c>
    </row>
    <row r="79" spans="1:2" x14ac:dyDescent="0.25">
      <c r="A79">
        <v>79</v>
      </c>
      <c r="B79">
        <v>30051.18</v>
      </c>
    </row>
    <row r="80" spans="1:2" x14ac:dyDescent="0.25">
      <c r="A80">
        <v>80</v>
      </c>
      <c r="B80">
        <v>29057.200000000001</v>
      </c>
    </row>
    <row r="81" spans="1:2" x14ac:dyDescent="0.25">
      <c r="A81">
        <v>81</v>
      </c>
      <c r="B81">
        <v>32440.04</v>
      </c>
    </row>
    <row r="82" spans="1:2" x14ac:dyDescent="0.25">
      <c r="A82">
        <v>82</v>
      </c>
      <c r="B82">
        <v>30730.04</v>
      </c>
    </row>
    <row r="83" spans="1:2" x14ac:dyDescent="0.25">
      <c r="A83">
        <v>83</v>
      </c>
      <c r="B83">
        <v>28604.560000000001</v>
      </c>
    </row>
    <row r="84" spans="1:2" x14ac:dyDescent="0.25">
      <c r="A84">
        <v>84</v>
      </c>
      <c r="B84">
        <v>30548.69</v>
      </c>
    </row>
    <row r="85" spans="1:2" x14ac:dyDescent="0.25">
      <c r="A85">
        <v>85</v>
      </c>
      <c r="B85">
        <v>32558.71</v>
      </c>
    </row>
    <row r="86" spans="1:2" x14ac:dyDescent="0.25">
      <c r="A86">
        <v>86</v>
      </c>
      <c r="B86">
        <v>28574.29</v>
      </c>
    </row>
    <row r="87" spans="1:2" x14ac:dyDescent="0.25">
      <c r="A87">
        <v>87</v>
      </c>
      <c r="B87">
        <v>26527.59</v>
      </c>
    </row>
    <row r="88" spans="1:2" x14ac:dyDescent="0.25">
      <c r="A88">
        <v>88</v>
      </c>
      <c r="B88">
        <v>36123.160000000003</v>
      </c>
    </row>
    <row r="89" spans="1:2" x14ac:dyDescent="0.25">
      <c r="A89">
        <v>89</v>
      </c>
      <c r="B89">
        <v>30176.95</v>
      </c>
    </row>
    <row r="90" spans="1:2" x14ac:dyDescent="0.25">
      <c r="A90">
        <v>90</v>
      </c>
      <c r="B90">
        <v>27733.19</v>
      </c>
    </row>
    <row r="91" spans="1:2" x14ac:dyDescent="0.25">
      <c r="A91">
        <v>91</v>
      </c>
      <c r="B91">
        <v>29628.66</v>
      </c>
    </row>
    <row r="92" spans="1:2" x14ac:dyDescent="0.25">
      <c r="A92">
        <v>92</v>
      </c>
      <c r="B92">
        <v>28462.720000000001</v>
      </c>
    </row>
    <row r="93" spans="1:2" x14ac:dyDescent="0.25">
      <c r="A93">
        <v>93</v>
      </c>
      <c r="B93">
        <v>35073.769999999997</v>
      </c>
    </row>
    <row r="94" spans="1:2" x14ac:dyDescent="0.25">
      <c r="A94">
        <v>94</v>
      </c>
      <c r="B94">
        <v>27210.16</v>
      </c>
    </row>
    <row r="95" spans="1:2" x14ac:dyDescent="0.25">
      <c r="A95">
        <v>95</v>
      </c>
      <c r="B95">
        <v>34515.71</v>
      </c>
    </row>
    <row r="96" spans="1:2" x14ac:dyDescent="0.25">
      <c r="A96">
        <v>96</v>
      </c>
      <c r="B96">
        <v>27745.11</v>
      </c>
    </row>
    <row r="97" spans="1:2" x14ac:dyDescent="0.25">
      <c r="A97">
        <v>97</v>
      </c>
      <c r="B97">
        <v>31803.78</v>
      </c>
    </row>
    <row r="98" spans="1:2" x14ac:dyDescent="0.25">
      <c r="A98">
        <v>98</v>
      </c>
      <c r="B98">
        <v>30661.21</v>
      </c>
    </row>
    <row r="99" spans="1:2" x14ac:dyDescent="0.25">
      <c r="A99">
        <v>99</v>
      </c>
      <c r="B99">
        <v>37632.269999999997</v>
      </c>
    </row>
    <row r="100" spans="1:2" x14ac:dyDescent="0.25">
      <c r="A100">
        <v>100</v>
      </c>
      <c r="B100">
        <v>33414.019999999997</v>
      </c>
    </row>
    <row r="101" spans="1:2" x14ac:dyDescent="0.25">
      <c r="A101">
        <v>101</v>
      </c>
      <c r="B101">
        <v>34010.75</v>
      </c>
    </row>
    <row r="102" spans="1:2" x14ac:dyDescent="0.25">
      <c r="A102">
        <v>102</v>
      </c>
      <c r="B102">
        <v>35605.46</v>
      </c>
    </row>
    <row r="103" spans="1:2" x14ac:dyDescent="0.25">
      <c r="A103">
        <v>103</v>
      </c>
      <c r="B103">
        <v>40588.379999999997</v>
      </c>
    </row>
    <row r="104" spans="1:2" x14ac:dyDescent="0.25">
      <c r="A104">
        <v>104</v>
      </c>
      <c r="B104">
        <v>44619.37</v>
      </c>
    </row>
    <row r="105" spans="1:2" x14ac:dyDescent="0.25">
      <c r="A105">
        <v>105</v>
      </c>
      <c r="B105">
        <v>41616.04</v>
      </c>
    </row>
    <row r="106" spans="1:2" x14ac:dyDescent="0.25">
      <c r="A106">
        <v>106</v>
      </c>
      <c r="B106">
        <v>39893.54</v>
      </c>
    </row>
    <row r="107" spans="1:2" x14ac:dyDescent="0.25">
      <c r="A107">
        <v>107</v>
      </c>
      <c r="B107">
        <v>36869.089999999997</v>
      </c>
    </row>
    <row r="108" spans="1:2" x14ac:dyDescent="0.25">
      <c r="A108">
        <v>108</v>
      </c>
      <c r="B108">
        <v>41679.74</v>
      </c>
    </row>
    <row r="109" spans="1:2" x14ac:dyDescent="0.25">
      <c r="A109">
        <v>109</v>
      </c>
      <c r="B109">
        <v>39550.080000000002</v>
      </c>
    </row>
    <row r="110" spans="1:2" x14ac:dyDescent="0.25">
      <c r="A110">
        <v>110</v>
      </c>
      <c r="B110">
        <v>43816.6</v>
      </c>
    </row>
    <row r="111" spans="1:2" x14ac:dyDescent="0.25">
      <c r="A111">
        <v>111</v>
      </c>
      <c r="B111">
        <v>41564.28</v>
      </c>
    </row>
    <row r="112" spans="1:2" x14ac:dyDescent="0.25">
      <c r="A112">
        <v>112</v>
      </c>
      <c r="B112">
        <v>42367.73</v>
      </c>
    </row>
    <row r="113" spans="1:2" x14ac:dyDescent="0.25">
      <c r="A113">
        <v>113</v>
      </c>
      <c r="B113">
        <v>38718.559999999998</v>
      </c>
    </row>
    <row r="114" spans="1:2" x14ac:dyDescent="0.25">
      <c r="A114">
        <v>114</v>
      </c>
      <c r="B114">
        <v>37691.21</v>
      </c>
    </row>
    <row r="115" spans="1:2" x14ac:dyDescent="0.25">
      <c r="A115">
        <v>115</v>
      </c>
      <c r="B115">
        <v>40129.660000000003</v>
      </c>
    </row>
    <row r="116" spans="1:2" x14ac:dyDescent="0.25">
      <c r="A116">
        <v>116</v>
      </c>
      <c r="B116">
        <v>40355.75</v>
      </c>
    </row>
    <row r="117" spans="1:2" x14ac:dyDescent="0.25">
      <c r="A117">
        <v>117</v>
      </c>
      <c r="B117">
        <v>44669</v>
      </c>
    </row>
    <row r="118" spans="1:2" x14ac:dyDescent="0.25">
      <c r="A118">
        <v>118</v>
      </c>
      <c r="B118">
        <v>46034.080000000002</v>
      </c>
    </row>
    <row r="119" spans="1:2" x14ac:dyDescent="0.25">
      <c r="A119">
        <v>119</v>
      </c>
      <c r="B119">
        <v>43284.5</v>
      </c>
    </row>
    <row r="120" spans="1:2" x14ac:dyDescent="0.25">
      <c r="A120">
        <v>120</v>
      </c>
      <c r="B120">
        <v>44070.86</v>
      </c>
    </row>
    <row r="121" spans="1:2" x14ac:dyDescent="0.25">
      <c r="A121">
        <v>121</v>
      </c>
      <c r="B121">
        <v>42130.51</v>
      </c>
    </row>
    <row r="122" spans="1:2" x14ac:dyDescent="0.25">
      <c r="A122">
        <v>122</v>
      </c>
      <c r="B122">
        <v>45337.49</v>
      </c>
    </row>
    <row r="123" spans="1:2" x14ac:dyDescent="0.25">
      <c r="A123">
        <v>123</v>
      </c>
      <c r="B123">
        <v>41629.9</v>
      </c>
    </row>
    <row r="124" spans="1:2" x14ac:dyDescent="0.25">
      <c r="A124">
        <v>124</v>
      </c>
      <c r="B124">
        <v>42564.57</v>
      </c>
    </row>
    <row r="125" spans="1:2" x14ac:dyDescent="0.25">
      <c r="A125">
        <v>125</v>
      </c>
      <c r="B125">
        <v>43099.74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95710.14</v>
      </c>
    </row>
    <row r="2" spans="1:2" x14ac:dyDescent="0.25">
      <c r="A2">
        <v>2</v>
      </c>
      <c r="B2">
        <v>113795.83</v>
      </c>
    </row>
    <row r="3" spans="1:2" x14ac:dyDescent="0.25">
      <c r="A3">
        <v>3</v>
      </c>
      <c r="B3">
        <v>135906.23999999999</v>
      </c>
    </row>
    <row r="4" spans="1:2" x14ac:dyDescent="0.25">
      <c r="A4">
        <v>4</v>
      </c>
      <c r="B4">
        <v>145834.03</v>
      </c>
    </row>
    <row r="5" spans="1:2" x14ac:dyDescent="0.25">
      <c r="A5">
        <v>5</v>
      </c>
      <c r="B5">
        <v>140076.26999999999</v>
      </c>
    </row>
    <row r="6" spans="1:2" x14ac:dyDescent="0.25">
      <c r="A6">
        <v>6</v>
      </c>
      <c r="B6">
        <v>155029.54999999999</v>
      </c>
    </row>
    <row r="7" spans="1:2" x14ac:dyDescent="0.25">
      <c r="A7">
        <v>7</v>
      </c>
      <c r="B7">
        <v>159785.75</v>
      </c>
    </row>
    <row r="8" spans="1:2" x14ac:dyDescent="0.25">
      <c r="A8">
        <v>8</v>
      </c>
      <c r="B8">
        <v>153699.16</v>
      </c>
    </row>
    <row r="9" spans="1:2" x14ac:dyDescent="0.25">
      <c r="A9">
        <v>9</v>
      </c>
      <c r="B9">
        <v>156001.9</v>
      </c>
    </row>
    <row r="10" spans="1:2" x14ac:dyDescent="0.25">
      <c r="A10">
        <v>10</v>
      </c>
      <c r="B10">
        <v>165070.87</v>
      </c>
    </row>
    <row r="11" spans="1:2" x14ac:dyDescent="0.25">
      <c r="A11">
        <v>11</v>
      </c>
      <c r="B11">
        <v>158567.06</v>
      </c>
    </row>
    <row r="12" spans="1:2" x14ac:dyDescent="0.25">
      <c r="A12">
        <v>12</v>
      </c>
      <c r="B12">
        <v>157078.76</v>
      </c>
    </row>
    <row r="13" spans="1:2" x14ac:dyDescent="0.25">
      <c r="A13">
        <v>13</v>
      </c>
      <c r="B13">
        <v>160661.14000000001</v>
      </c>
    </row>
    <row r="14" spans="1:2" x14ac:dyDescent="0.25">
      <c r="A14">
        <v>14</v>
      </c>
      <c r="B14">
        <v>157563.46</v>
      </c>
    </row>
    <row r="15" spans="1:2" x14ac:dyDescent="0.25">
      <c r="A15">
        <v>15</v>
      </c>
      <c r="B15">
        <v>164952.26999999999</v>
      </c>
    </row>
    <row r="16" spans="1:2" x14ac:dyDescent="0.25">
      <c r="A16">
        <v>16</v>
      </c>
      <c r="B16">
        <v>153113.87</v>
      </c>
    </row>
    <row r="17" spans="1:2" x14ac:dyDescent="0.25">
      <c r="A17">
        <v>17</v>
      </c>
      <c r="B17">
        <v>161163.91</v>
      </c>
    </row>
    <row r="18" spans="1:2" x14ac:dyDescent="0.25">
      <c r="A18">
        <v>18</v>
      </c>
      <c r="B18">
        <v>163138.20000000001</v>
      </c>
    </row>
    <row r="19" spans="1:2" x14ac:dyDescent="0.25">
      <c r="A19">
        <v>19</v>
      </c>
      <c r="B19">
        <v>158561.71</v>
      </c>
    </row>
    <row r="20" spans="1:2" x14ac:dyDescent="0.25">
      <c r="A20">
        <v>20</v>
      </c>
      <c r="B20">
        <v>156491.70000000001</v>
      </c>
    </row>
    <row r="21" spans="1:2" x14ac:dyDescent="0.25">
      <c r="A21">
        <v>21</v>
      </c>
      <c r="B21">
        <v>160211.01999999999</v>
      </c>
    </row>
    <row r="22" spans="1:2" x14ac:dyDescent="0.25">
      <c r="A22">
        <v>22</v>
      </c>
      <c r="B22">
        <v>160147.92000000001</v>
      </c>
    </row>
    <row r="23" spans="1:2" x14ac:dyDescent="0.25">
      <c r="A23">
        <v>23</v>
      </c>
      <c r="B23">
        <v>157454.82</v>
      </c>
    </row>
    <row r="24" spans="1:2" x14ac:dyDescent="0.25">
      <c r="A24">
        <v>24</v>
      </c>
      <c r="B24">
        <v>159408.03</v>
      </c>
    </row>
    <row r="25" spans="1:2" x14ac:dyDescent="0.25">
      <c r="A25">
        <v>25</v>
      </c>
      <c r="B25">
        <v>163354.01999999999</v>
      </c>
    </row>
    <row r="26" spans="1:2" x14ac:dyDescent="0.25">
      <c r="A26">
        <v>26</v>
      </c>
      <c r="B26">
        <v>160835.13</v>
      </c>
    </row>
    <row r="27" spans="1:2" x14ac:dyDescent="0.25">
      <c r="A27">
        <v>27</v>
      </c>
      <c r="B27">
        <v>160988.82</v>
      </c>
    </row>
    <row r="28" spans="1:2" x14ac:dyDescent="0.25">
      <c r="A28">
        <v>28</v>
      </c>
      <c r="B28">
        <v>156461.12</v>
      </c>
    </row>
    <row r="29" spans="1:2" x14ac:dyDescent="0.25">
      <c r="A29">
        <v>29</v>
      </c>
      <c r="B29">
        <v>163905.9</v>
      </c>
    </row>
    <row r="30" spans="1:2" x14ac:dyDescent="0.25">
      <c r="A30">
        <v>30</v>
      </c>
      <c r="B30">
        <v>164346.9</v>
      </c>
    </row>
    <row r="31" spans="1:2" x14ac:dyDescent="0.25">
      <c r="A31">
        <v>31</v>
      </c>
      <c r="B31">
        <v>162761.75</v>
      </c>
    </row>
    <row r="32" spans="1:2" x14ac:dyDescent="0.25">
      <c r="A32">
        <v>32</v>
      </c>
      <c r="B32">
        <v>162083.24</v>
      </c>
    </row>
    <row r="33" spans="1:2" x14ac:dyDescent="0.25">
      <c r="A33">
        <v>33</v>
      </c>
      <c r="B33">
        <v>164802.79999999999</v>
      </c>
    </row>
    <row r="34" spans="1:2" x14ac:dyDescent="0.25">
      <c r="A34">
        <v>34</v>
      </c>
      <c r="B34">
        <v>161159.70000000001</v>
      </c>
    </row>
    <row r="35" spans="1:2" x14ac:dyDescent="0.25">
      <c r="A35">
        <v>35</v>
      </c>
      <c r="B35">
        <v>160737.93</v>
      </c>
    </row>
    <row r="36" spans="1:2" x14ac:dyDescent="0.25">
      <c r="A36">
        <v>36</v>
      </c>
      <c r="B36">
        <v>164010.59</v>
      </c>
    </row>
    <row r="37" spans="1:2" x14ac:dyDescent="0.25">
      <c r="A37">
        <v>37</v>
      </c>
      <c r="B37">
        <v>163460.1</v>
      </c>
    </row>
    <row r="38" spans="1:2" x14ac:dyDescent="0.25">
      <c r="A38">
        <v>38</v>
      </c>
      <c r="B38">
        <v>163168.53</v>
      </c>
    </row>
    <row r="39" spans="1:2" x14ac:dyDescent="0.25">
      <c r="A39">
        <v>39</v>
      </c>
      <c r="B39">
        <v>162004.87</v>
      </c>
    </row>
    <row r="40" spans="1:2" x14ac:dyDescent="0.25">
      <c r="A40">
        <v>40</v>
      </c>
      <c r="B40">
        <v>163945.59</v>
      </c>
    </row>
    <row r="41" spans="1:2" x14ac:dyDescent="0.25">
      <c r="A41">
        <v>41</v>
      </c>
      <c r="B41">
        <v>165067.53</v>
      </c>
    </row>
    <row r="42" spans="1:2" x14ac:dyDescent="0.25">
      <c r="A42">
        <v>42</v>
      </c>
      <c r="B42">
        <v>159741.88</v>
      </c>
    </row>
    <row r="43" spans="1:2" x14ac:dyDescent="0.25">
      <c r="A43">
        <v>43</v>
      </c>
      <c r="B43">
        <v>165084.59</v>
      </c>
    </row>
    <row r="44" spans="1:2" x14ac:dyDescent="0.25">
      <c r="A44">
        <v>44</v>
      </c>
      <c r="B44">
        <v>163144.65</v>
      </c>
    </row>
    <row r="45" spans="1:2" x14ac:dyDescent="0.25">
      <c r="A45">
        <v>45</v>
      </c>
      <c r="B45">
        <v>164308.75</v>
      </c>
    </row>
    <row r="46" spans="1:2" x14ac:dyDescent="0.25">
      <c r="A46">
        <v>46</v>
      </c>
      <c r="B46">
        <v>161101.54</v>
      </c>
    </row>
    <row r="47" spans="1:2" x14ac:dyDescent="0.25">
      <c r="A47">
        <v>47</v>
      </c>
      <c r="B47">
        <v>165081.07</v>
      </c>
    </row>
    <row r="48" spans="1:2" x14ac:dyDescent="0.25">
      <c r="A48">
        <v>48</v>
      </c>
      <c r="B48">
        <v>165099.98000000001</v>
      </c>
    </row>
    <row r="49" spans="1:2" x14ac:dyDescent="0.25">
      <c r="A49">
        <v>49</v>
      </c>
      <c r="B49">
        <v>165094.45000000001</v>
      </c>
    </row>
    <row r="50" spans="1:2" x14ac:dyDescent="0.25">
      <c r="A50">
        <v>50</v>
      </c>
      <c r="B50">
        <v>165112.37</v>
      </c>
    </row>
    <row r="51" spans="1:2" x14ac:dyDescent="0.25">
      <c r="A51">
        <v>51</v>
      </c>
      <c r="B51">
        <v>165112.37</v>
      </c>
    </row>
    <row r="52" spans="1:2" x14ac:dyDescent="0.25">
      <c r="A52">
        <v>52</v>
      </c>
      <c r="B52">
        <v>165112.37</v>
      </c>
    </row>
    <row r="53" spans="1:2" x14ac:dyDescent="0.25">
      <c r="A53">
        <v>53</v>
      </c>
      <c r="B53">
        <v>165112.37</v>
      </c>
    </row>
    <row r="54" spans="1:2" x14ac:dyDescent="0.25">
      <c r="A54">
        <v>54</v>
      </c>
      <c r="B54">
        <v>165112.37</v>
      </c>
    </row>
    <row r="55" spans="1:2" x14ac:dyDescent="0.25">
      <c r="A55">
        <v>55</v>
      </c>
      <c r="B55">
        <v>165112.37</v>
      </c>
    </row>
    <row r="56" spans="1:2" x14ac:dyDescent="0.25">
      <c r="A56">
        <v>56</v>
      </c>
      <c r="B56">
        <v>165112.37</v>
      </c>
    </row>
    <row r="57" spans="1:2" x14ac:dyDescent="0.25">
      <c r="A57">
        <v>57</v>
      </c>
      <c r="B57">
        <v>165112.37</v>
      </c>
    </row>
    <row r="58" spans="1:2" x14ac:dyDescent="0.25">
      <c r="A58">
        <v>58</v>
      </c>
      <c r="B58">
        <v>165112.37</v>
      </c>
    </row>
    <row r="59" spans="1:2" x14ac:dyDescent="0.25">
      <c r="A59">
        <v>59</v>
      </c>
      <c r="B59">
        <v>165112.37</v>
      </c>
    </row>
    <row r="60" spans="1:2" x14ac:dyDescent="0.25">
      <c r="A60">
        <v>60</v>
      </c>
      <c r="B60">
        <v>165112.37</v>
      </c>
    </row>
    <row r="61" spans="1:2" x14ac:dyDescent="0.25">
      <c r="A61">
        <v>61</v>
      </c>
      <c r="B61">
        <v>165112.37</v>
      </c>
    </row>
    <row r="62" spans="1:2" x14ac:dyDescent="0.25">
      <c r="A62">
        <v>62</v>
      </c>
      <c r="B62">
        <v>165112.37</v>
      </c>
    </row>
    <row r="63" spans="1:2" x14ac:dyDescent="0.25">
      <c r="A63">
        <v>63</v>
      </c>
      <c r="B63">
        <v>165112.37</v>
      </c>
    </row>
    <row r="64" spans="1:2" x14ac:dyDescent="0.25">
      <c r="A64">
        <v>64</v>
      </c>
      <c r="B64">
        <v>165112.37</v>
      </c>
    </row>
    <row r="65" spans="1:2" x14ac:dyDescent="0.25">
      <c r="A65">
        <v>65</v>
      </c>
      <c r="B65">
        <v>165112.37</v>
      </c>
    </row>
    <row r="66" spans="1:2" x14ac:dyDescent="0.25">
      <c r="A66">
        <v>66</v>
      </c>
      <c r="B66">
        <v>165112.37</v>
      </c>
    </row>
    <row r="67" spans="1:2" x14ac:dyDescent="0.25">
      <c r="A67">
        <v>67</v>
      </c>
      <c r="B67">
        <v>165112.37</v>
      </c>
    </row>
    <row r="68" spans="1:2" x14ac:dyDescent="0.25">
      <c r="A68">
        <v>68</v>
      </c>
      <c r="B68">
        <v>165112.37</v>
      </c>
    </row>
    <row r="69" spans="1:2" x14ac:dyDescent="0.25">
      <c r="A69">
        <v>69</v>
      </c>
      <c r="B69">
        <v>165112.37</v>
      </c>
    </row>
    <row r="70" spans="1:2" x14ac:dyDescent="0.25">
      <c r="A70">
        <v>70</v>
      </c>
      <c r="B70">
        <v>165112.37</v>
      </c>
    </row>
    <row r="71" spans="1:2" x14ac:dyDescent="0.25">
      <c r="A71">
        <v>71</v>
      </c>
      <c r="B71">
        <v>165112.37</v>
      </c>
    </row>
    <row r="72" spans="1:2" x14ac:dyDescent="0.25">
      <c r="A72">
        <v>72</v>
      </c>
      <c r="B72">
        <v>165112.37</v>
      </c>
    </row>
    <row r="73" spans="1:2" x14ac:dyDescent="0.25">
      <c r="A73">
        <v>73</v>
      </c>
      <c r="B73">
        <v>165112.37</v>
      </c>
    </row>
    <row r="74" spans="1:2" x14ac:dyDescent="0.25">
      <c r="A74">
        <v>74</v>
      </c>
      <c r="B74">
        <v>165112.37</v>
      </c>
    </row>
    <row r="75" spans="1:2" x14ac:dyDescent="0.25">
      <c r="A75">
        <v>75</v>
      </c>
      <c r="B75">
        <v>165112.37</v>
      </c>
    </row>
    <row r="76" spans="1:2" x14ac:dyDescent="0.25">
      <c r="A76">
        <v>76</v>
      </c>
      <c r="B76">
        <v>165112.37</v>
      </c>
    </row>
    <row r="77" spans="1:2" x14ac:dyDescent="0.25">
      <c r="A77">
        <v>77</v>
      </c>
      <c r="B77">
        <v>165112.37</v>
      </c>
    </row>
    <row r="78" spans="1:2" x14ac:dyDescent="0.25">
      <c r="A78">
        <v>78</v>
      </c>
      <c r="B78">
        <v>165112.37</v>
      </c>
    </row>
    <row r="79" spans="1:2" x14ac:dyDescent="0.25">
      <c r="A79">
        <v>79</v>
      </c>
      <c r="B79">
        <v>165112.37</v>
      </c>
    </row>
    <row r="80" spans="1:2" x14ac:dyDescent="0.25">
      <c r="A80">
        <v>80</v>
      </c>
      <c r="B80">
        <v>165112.37</v>
      </c>
    </row>
    <row r="81" spans="1:2" x14ac:dyDescent="0.25">
      <c r="A81">
        <v>81</v>
      </c>
      <c r="B81">
        <v>165112.37</v>
      </c>
    </row>
    <row r="82" spans="1:2" x14ac:dyDescent="0.25">
      <c r="A82">
        <v>82</v>
      </c>
      <c r="B82">
        <v>165112.37</v>
      </c>
    </row>
    <row r="83" spans="1:2" x14ac:dyDescent="0.25">
      <c r="A83">
        <v>83</v>
      </c>
      <c r="B83">
        <v>165112.37</v>
      </c>
    </row>
    <row r="84" spans="1:2" x14ac:dyDescent="0.25">
      <c r="A84">
        <v>84</v>
      </c>
      <c r="B84">
        <v>165112.37</v>
      </c>
    </row>
    <row r="85" spans="1:2" x14ac:dyDescent="0.25">
      <c r="A85">
        <v>85</v>
      </c>
      <c r="B85">
        <v>165112.37</v>
      </c>
    </row>
    <row r="86" spans="1:2" x14ac:dyDescent="0.25">
      <c r="A86">
        <v>86</v>
      </c>
      <c r="B86">
        <v>165112.37</v>
      </c>
    </row>
    <row r="87" spans="1:2" x14ac:dyDescent="0.25">
      <c r="A87">
        <v>87</v>
      </c>
      <c r="B87">
        <v>165112.37</v>
      </c>
    </row>
    <row r="88" spans="1:2" x14ac:dyDescent="0.25">
      <c r="A88">
        <v>88</v>
      </c>
      <c r="B88">
        <v>165112.37</v>
      </c>
    </row>
    <row r="89" spans="1:2" x14ac:dyDescent="0.25">
      <c r="A89">
        <v>89</v>
      </c>
      <c r="B89">
        <v>165112.37</v>
      </c>
    </row>
    <row r="90" spans="1:2" x14ac:dyDescent="0.25">
      <c r="A90">
        <v>90</v>
      </c>
      <c r="B90">
        <v>165112.37</v>
      </c>
    </row>
    <row r="91" spans="1:2" x14ac:dyDescent="0.25">
      <c r="A91">
        <v>91</v>
      </c>
      <c r="B91">
        <v>165112.37</v>
      </c>
    </row>
    <row r="92" spans="1:2" x14ac:dyDescent="0.25">
      <c r="A92">
        <v>92</v>
      </c>
      <c r="B92">
        <v>165112.37</v>
      </c>
    </row>
    <row r="93" spans="1:2" x14ac:dyDescent="0.25">
      <c r="A93">
        <v>93</v>
      </c>
      <c r="B93">
        <v>165112.37</v>
      </c>
    </row>
    <row r="94" spans="1:2" x14ac:dyDescent="0.25">
      <c r="A94">
        <v>94</v>
      </c>
      <c r="B94">
        <v>165112.37</v>
      </c>
    </row>
    <row r="95" spans="1:2" x14ac:dyDescent="0.25">
      <c r="A95">
        <v>95</v>
      </c>
      <c r="B95">
        <v>165112.37</v>
      </c>
    </row>
    <row r="96" spans="1:2" x14ac:dyDescent="0.25">
      <c r="A96">
        <v>96</v>
      </c>
      <c r="B96">
        <v>165112.37</v>
      </c>
    </row>
    <row r="97" spans="1:2" x14ac:dyDescent="0.25">
      <c r="A97">
        <v>97</v>
      </c>
      <c r="B97">
        <v>165112.37</v>
      </c>
    </row>
    <row r="98" spans="1:2" x14ac:dyDescent="0.25">
      <c r="A98">
        <v>98</v>
      </c>
      <c r="B98">
        <v>165112.37</v>
      </c>
    </row>
    <row r="99" spans="1:2" x14ac:dyDescent="0.25">
      <c r="A99">
        <v>99</v>
      </c>
      <c r="B99">
        <v>165112.37</v>
      </c>
    </row>
    <row r="100" spans="1:2" x14ac:dyDescent="0.25">
      <c r="A100">
        <v>100</v>
      </c>
      <c r="B100">
        <v>165112.37</v>
      </c>
    </row>
    <row r="101" spans="1:2" x14ac:dyDescent="0.25">
      <c r="A101">
        <v>101</v>
      </c>
      <c r="B101">
        <v>165112.37</v>
      </c>
    </row>
    <row r="102" spans="1:2" x14ac:dyDescent="0.25">
      <c r="A102">
        <v>102</v>
      </c>
      <c r="B102">
        <v>165112.37</v>
      </c>
    </row>
    <row r="103" spans="1:2" x14ac:dyDescent="0.25">
      <c r="A103">
        <v>103</v>
      </c>
      <c r="B103">
        <v>165112.37</v>
      </c>
    </row>
    <row r="104" spans="1:2" x14ac:dyDescent="0.25">
      <c r="A104">
        <v>104</v>
      </c>
      <c r="B104">
        <v>165112.37</v>
      </c>
    </row>
    <row r="105" spans="1:2" x14ac:dyDescent="0.25">
      <c r="A105">
        <v>105</v>
      </c>
      <c r="B105">
        <v>165112.37</v>
      </c>
    </row>
    <row r="106" spans="1:2" x14ac:dyDescent="0.25">
      <c r="A106">
        <v>106</v>
      </c>
      <c r="B106">
        <v>165112.37</v>
      </c>
    </row>
    <row r="107" spans="1:2" x14ac:dyDescent="0.25">
      <c r="A107">
        <v>107</v>
      </c>
      <c r="B107">
        <v>165112.37</v>
      </c>
    </row>
    <row r="108" spans="1:2" x14ac:dyDescent="0.25">
      <c r="A108">
        <v>108</v>
      </c>
      <c r="B108">
        <v>165112.37</v>
      </c>
    </row>
    <row r="109" spans="1:2" x14ac:dyDescent="0.25">
      <c r="A109">
        <v>109</v>
      </c>
      <c r="B109">
        <v>165112.37</v>
      </c>
    </row>
    <row r="110" spans="1:2" x14ac:dyDescent="0.25">
      <c r="A110">
        <v>110</v>
      </c>
      <c r="B110">
        <v>165112.37</v>
      </c>
    </row>
    <row r="111" spans="1:2" x14ac:dyDescent="0.25">
      <c r="A111">
        <v>111</v>
      </c>
      <c r="B111">
        <v>165112.37</v>
      </c>
    </row>
    <row r="112" spans="1:2" x14ac:dyDescent="0.25">
      <c r="A112">
        <v>112</v>
      </c>
      <c r="B112">
        <v>165112.37</v>
      </c>
    </row>
    <row r="113" spans="1:2" x14ac:dyDescent="0.25">
      <c r="A113">
        <v>113</v>
      </c>
      <c r="B113">
        <v>165112.37</v>
      </c>
    </row>
    <row r="114" spans="1:2" x14ac:dyDescent="0.25">
      <c r="A114">
        <v>114</v>
      </c>
      <c r="B114">
        <v>165112.37</v>
      </c>
    </row>
    <row r="115" spans="1:2" x14ac:dyDescent="0.25">
      <c r="A115">
        <v>115</v>
      </c>
      <c r="B115">
        <v>165112.37</v>
      </c>
    </row>
    <row r="116" spans="1:2" x14ac:dyDescent="0.25">
      <c r="A116">
        <v>116</v>
      </c>
      <c r="B116">
        <v>165112.37</v>
      </c>
    </row>
    <row r="117" spans="1:2" x14ac:dyDescent="0.25">
      <c r="A117">
        <v>117</v>
      </c>
      <c r="B117">
        <v>165112.37</v>
      </c>
    </row>
    <row r="118" spans="1:2" x14ac:dyDescent="0.25">
      <c r="A118">
        <v>118</v>
      </c>
      <c r="B118">
        <v>165112.37</v>
      </c>
    </row>
    <row r="119" spans="1:2" x14ac:dyDescent="0.25">
      <c r="A119">
        <v>119</v>
      </c>
      <c r="B119">
        <v>165112.37</v>
      </c>
    </row>
    <row r="120" spans="1:2" x14ac:dyDescent="0.25">
      <c r="A120">
        <v>120</v>
      </c>
      <c r="B120">
        <v>165112.37</v>
      </c>
    </row>
    <row r="121" spans="1:2" x14ac:dyDescent="0.25">
      <c r="A121">
        <v>121</v>
      </c>
      <c r="B121">
        <v>165112.37</v>
      </c>
    </row>
    <row r="122" spans="1:2" x14ac:dyDescent="0.25">
      <c r="A122">
        <v>122</v>
      </c>
      <c r="B122">
        <v>165112.37</v>
      </c>
    </row>
    <row r="123" spans="1:2" x14ac:dyDescent="0.25">
      <c r="A123">
        <v>123</v>
      </c>
      <c r="B123">
        <v>165112.37</v>
      </c>
    </row>
    <row r="124" spans="1:2" x14ac:dyDescent="0.25">
      <c r="A124">
        <v>124</v>
      </c>
      <c r="B124">
        <v>165112.37</v>
      </c>
    </row>
    <row r="125" spans="1:2" x14ac:dyDescent="0.25">
      <c r="A125">
        <v>125</v>
      </c>
      <c r="B125">
        <v>165112.37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106925.57</v>
      </c>
    </row>
    <row r="2" spans="1:2" x14ac:dyDescent="0.25">
      <c r="A2">
        <v>2</v>
      </c>
      <c r="B2">
        <v>129376.99</v>
      </c>
    </row>
    <row r="3" spans="1:2" x14ac:dyDescent="0.25">
      <c r="A3">
        <v>3</v>
      </c>
      <c r="B3">
        <v>142458.04999999999</v>
      </c>
    </row>
    <row r="4" spans="1:2" x14ac:dyDescent="0.25">
      <c r="A4">
        <v>4</v>
      </c>
      <c r="B4">
        <v>153465.73000000001</v>
      </c>
    </row>
    <row r="5" spans="1:2" x14ac:dyDescent="0.25">
      <c r="A5">
        <v>5</v>
      </c>
      <c r="B5">
        <v>149230.57</v>
      </c>
    </row>
    <row r="6" spans="1:2" x14ac:dyDescent="0.25">
      <c r="A6">
        <v>6</v>
      </c>
      <c r="B6">
        <v>157294.98000000001</v>
      </c>
    </row>
    <row r="7" spans="1:2" x14ac:dyDescent="0.25">
      <c r="A7">
        <v>7</v>
      </c>
      <c r="B7">
        <v>159286.81</v>
      </c>
    </row>
    <row r="8" spans="1:2" x14ac:dyDescent="0.25">
      <c r="A8">
        <v>8</v>
      </c>
      <c r="B8">
        <v>154774.64000000001</v>
      </c>
    </row>
    <row r="9" spans="1:2" x14ac:dyDescent="0.25">
      <c r="A9">
        <v>9</v>
      </c>
      <c r="B9">
        <v>160755.26999999999</v>
      </c>
    </row>
    <row r="10" spans="1:2" x14ac:dyDescent="0.25">
      <c r="A10">
        <v>10</v>
      </c>
      <c r="B10">
        <v>159427.46</v>
      </c>
    </row>
    <row r="11" spans="1:2" x14ac:dyDescent="0.25">
      <c r="A11">
        <v>11</v>
      </c>
      <c r="B11">
        <v>160111.66</v>
      </c>
    </row>
    <row r="12" spans="1:2" x14ac:dyDescent="0.25">
      <c r="A12">
        <v>12</v>
      </c>
      <c r="B12">
        <v>163047.34</v>
      </c>
    </row>
    <row r="13" spans="1:2" x14ac:dyDescent="0.25">
      <c r="A13">
        <v>13</v>
      </c>
      <c r="B13">
        <v>160775.72</v>
      </c>
    </row>
    <row r="14" spans="1:2" x14ac:dyDescent="0.25">
      <c r="A14">
        <v>14</v>
      </c>
      <c r="B14">
        <v>164920.46</v>
      </c>
    </row>
    <row r="15" spans="1:2" x14ac:dyDescent="0.25">
      <c r="A15">
        <v>15</v>
      </c>
      <c r="B15">
        <v>164901.10999999999</v>
      </c>
    </row>
    <row r="16" spans="1:2" x14ac:dyDescent="0.25">
      <c r="A16">
        <v>16</v>
      </c>
      <c r="B16">
        <v>162420.42000000001</v>
      </c>
    </row>
    <row r="17" spans="1:2" x14ac:dyDescent="0.25">
      <c r="A17">
        <v>17</v>
      </c>
      <c r="B17">
        <v>162349.82</v>
      </c>
    </row>
    <row r="18" spans="1:2" x14ac:dyDescent="0.25">
      <c r="A18">
        <v>18</v>
      </c>
      <c r="B18">
        <v>165000.5</v>
      </c>
    </row>
    <row r="19" spans="1:2" x14ac:dyDescent="0.25">
      <c r="A19">
        <v>19</v>
      </c>
      <c r="B19">
        <v>161618.42000000001</v>
      </c>
    </row>
    <row r="20" spans="1:2" x14ac:dyDescent="0.25">
      <c r="A20">
        <v>20</v>
      </c>
      <c r="B20">
        <v>164976.04999999999</v>
      </c>
    </row>
    <row r="21" spans="1:2" x14ac:dyDescent="0.25">
      <c r="A21">
        <v>21</v>
      </c>
      <c r="B21">
        <v>164926.88</v>
      </c>
    </row>
    <row r="22" spans="1:2" x14ac:dyDescent="0.25">
      <c r="A22">
        <v>22</v>
      </c>
      <c r="B22">
        <v>164954.22</v>
      </c>
    </row>
    <row r="23" spans="1:2" x14ac:dyDescent="0.25">
      <c r="A23">
        <v>23</v>
      </c>
      <c r="B23">
        <v>165000.5</v>
      </c>
    </row>
    <row r="24" spans="1:2" x14ac:dyDescent="0.25">
      <c r="A24">
        <v>24</v>
      </c>
      <c r="B24">
        <v>165000.5</v>
      </c>
    </row>
    <row r="25" spans="1:2" x14ac:dyDescent="0.25">
      <c r="A25">
        <v>25</v>
      </c>
      <c r="B25">
        <v>165000.5</v>
      </c>
    </row>
    <row r="26" spans="1:2" x14ac:dyDescent="0.25">
      <c r="A26">
        <v>26</v>
      </c>
      <c r="B26">
        <v>165000.5</v>
      </c>
    </row>
    <row r="27" spans="1:2" x14ac:dyDescent="0.25">
      <c r="A27">
        <v>27</v>
      </c>
      <c r="B27">
        <v>165000.5</v>
      </c>
    </row>
    <row r="28" spans="1:2" x14ac:dyDescent="0.25">
      <c r="A28">
        <v>28</v>
      </c>
      <c r="B28">
        <v>165000.5</v>
      </c>
    </row>
    <row r="29" spans="1:2" x14ac:dyDescent="0.25">
      <c r="A29">
        <v>29</v>
      </c>
      <c r="B29">
        <v>165000.5</v>
      </c>
    </row>
    <row r="30" spans="1:2" x14ac:dyDescent="0.25">
      <c r="A30">
        <v>30</v>
      </c>
      <c r="B30">
        <v>165000.5</v>
      </c>
    </row>
    <row r="31" spans="1:2" x14ac:dyDescent="0.25">
      <c r="A31">
        <v>31</v>
      </c>
      <c r="B31">
        <v>165000.5</v>
      </c>
    </row>
    <row r="32" spans="1:2" x14ac:dyDescent="0.25">
      <c r="A32">
        <v>32</v>
      </c>
      <c r="B32">
        <v>165000.5</v>
      </c>
    </row>
    <row r="33" spans="1:2" x14ac:dyDescent="0.25">
      <c r="A33">
        <v>33</v>
      </c>
      <c r="B33">
        <v>165000.5</v>
      </c>
    </row>
    <row r="34" spans="1:2" x14ac:dyDescent="0.25">
      <c r="A34">
        <v>34</v>
      </c>
      <c r="B34">
        <v>165000.5</v>
      </c>
    </row>
    <row r="35" spans="1:2" x14ac:dyDescent="0.25">
      <c r="A35">
        <v>35</v>
      </c>
      <c r="B35">
        <v>165000.5</v>
      </c>
    </row>
    <row r="36" spans="1:2" x14ac:dyDescent="0.25">
      <c r="A36">
        <v>36</v>
      </c>
      <c r="B36">
        <v>165000.5</v>
      </c>
    </row>
    <row r="37" spans="1:2" x14ac:dyDescent="0.25">
      <c r="A37">
        <v>37</v>
      </c>
      <c r="B37">
        <v>165000.5</v>
      </c>
    </row>
    <row r="38" spans="1:2" x14ac:dyDescent="0.25">
      <c r="A38">
        <v>38</v>
      </c>
      <c r="B38">
        <v>165000.5</v>
      </c>
    </row>
    <row r="39" spans="1:2" x14ac:dyDescent="0.25">
      <c r="A39">
        <v>39</v>
      </c>
      <c r="B39">
        <v>165000.5</v>
      </c>
    </row>
    <row r="40" spans="1:2" x14ac:dyDescent="0.25">
      <c r="A40">
        <v>40</v>
      </c>
      <c r="B40">
        <v>165000.5</v>
      </c>
    </row>
    <row r="41" spans="1:2" x14ac:dyDescent="0.25">
      <c r="A41">
        <v>41</v>
      </c>
      <c r="B41">
        <v>165000.5</v>
      </c>
    </row>
    <row r="42" spans="1:2" x14ac:dyDescent="0.25">
      <c r="A42">
        <v>42</v>
      </c>
      <c r="B42">
        <v>165000.5</v>
      </c>
    </row>
    <row r="43" spans="1:2" x14ac:dyDescent="0.25">
      <c r="A43">
        <v>43</v>
      </c>
      <c r="B43">
        <v>165000.5</v>
      </c>
    </row>
    <row r="44" spans="1:2" x14ac:dyDescent="0.25">
      <c r="A44">
        <v>44</v>
      </c>
      <c r="B44">
        <v>165000.5</v>
      </c>
    </row>
    <row r="45" spans="1:2" x14ac:dyDescent="0.25">
      <c r="A45">
        <v>45</v>
      </c>
      <c r="B45">
        <v>165000.5</v>
      </c>
    </row>
    <row r="46" spans="1:2" x14ac:dyDescent="0.25">
      <c r="A46">
        <v>46</v>
      </c>
      <c r="B46">
        <v>165000.5</v>
      </c>
    </row>
    <row r="47" spans="1:2" x14ac:dyDescent="0.25">
      <c r="A47">
        <v>47</v>
      </c>
      <c r="B47">
        <v>165000.5</v>
      </c>
    </row>
    <row r="48" spans="1:2" x14ac:dyDescent="0.25">
      <c r="A48">
        <v>48</v>
      </c>
      <c r="B48">
        <v>165000.5</v>
      </c>
    </row>
    <row r="49" spans="1:2" x14ac:dyDescent="0.25">
      <c r="A49">
        <v>49</v>
      </c>
      <c r="B49">
        <v>165000.5</v>
      </c>
    </row>
    <row r="50" spans="1:2" x14ac:dyDescent="0.25">
      <c r="A50">
        <v>50</v>
      </c>
      <c r="B50">
        <v>165000.5</v>
      </c>
    </row>
    <row r="51" spans="1:2" x14ac:dyDescent="0.25">
      <c r="A51">
        <v>51</v>
      </c>
      <c r="B51">
        <v>165000.5</v>
      </c>
    </row>
    <row r="52" spans="1:2" x14ac:dyDescent="0.25">
      <c r="A52">
        <v>52</v>
      </c>
      <c r="B52">
        <v>165000.5</v>
      </c>
    </row>
    <row r="53" spans="1:2" x14ac:dyDescent="0.25">
      <c r="A53">
        <v>53</v>
      </c>
      <c r="B53">
        <v>165000.5</v>
      </c>
    </row>
    <row r="54" spans="1:2" x14ac:dyDescent="0.25">
      <c r="A54">
        <v>54</v>
      </c>
      <c r="B54">
        <v>165000.5</v>
      </c>
    </row>
    <row r="55" spans="1:2" x14ac:dyDescent="0.25">
      <c r="A55">
        <v>55</v>
      </c>
      <c r="B55">
        <v>165000.5</v>
      </c>
    </row>
    <row r="56" spans="1:2" x14ac:dyDescent="0.25">
      <c r="A56">
        <v>56</v>
      </c>
      <c r="B56">
        <v>165000.5</v>
      </c>
    </row>
    <row r="57" spans="1:2" x14ac:dyDescent="0.25">
      <c r="A57">
        <v>57</v>
      </c>
      <c r="B57">
        <v>165000.5</v>
      </c>
    </row>
    <row r="58" spans="1:2" x14ac:dyDescent="0.25">
      <c r="A58">
        <v>58</v>
      </c>
      <c r="B58">
        <v>165000.5</v>
      </c>
    </row>
    <row r="59" spans="1:2" x14ac:dyDescent="0.25">
      <c r="A59">
        <v>59</v>
      </c>
      <c r="B59">
        <v>165000.5</v>
      </c>
    </row>
    <row r="60" spans="1:2" x14ac:dyDescent="0.25">
      <c r="A60">
        <v>60</v>
      </c>
      <c r="B60">
        <v>165000.5</v>
      </c>
    </row>
    <row r="61" spans="1:2" x14ac:dyDescent="0.25">
      <c r="A61">
        <v>61</v>
      </c>
      <c r="B61">
        <v>165000.5</v>
      </c>
    </row>
    <row r="62" spans="1:2" x14ac:dyDescent="0.25">
      <c r="A62">
        <v>62</v>
      </c>
      <c r="B62">
        <v>165000.5</v>
      </c>
    </row>
    <row r="63" spans="1:2" x14ac:dyDescent="0.25">
      <c r="A63">
        <v>63</v>
      </c>
      <c r="B63">
        <v>165000.5</v>
      </c>
    </row>
    <row r="64" spans="1:2" x14ac:dyDescent="0.25">
      <c r="A64">
        <v>64</v>
      </c>
      <c r="B64">
        <v>165000.5</v>
      </c>
    </row>
    <row r="65" spans="1:2" x14ac:dyDescent="0.25">
      <c r="A65">
        <v>65</v>
      </c>
      <c r="B65">
        <v>165000.5</v>
      </c>
    </row>
    <row r="66" spans="1:2" x14ac:dyDescent="0.25">
      <c r="A66">
        <v>66</v>
      </c>
      <c r="B66">
        <v>165000.5</v>
      </c>
    </row>
    <row r="67" spans="1:2" x14ac:dyDescent="0.25">
      <c r="A67">
        <v>67</v>
      </c>
      <c r="B67">
        <v>165000.5</v>
      </c>
    </row>
    <row r="68" spans="1:2" x14ac:dyDescent="0.25">
      <c r="A68">
        <v>68</v>
      </c>
      <c r="B68">
        <v>165000.5</v>
      </c>
    </row>
    <row r="69" spans="1:2" x14ac:dyDescent="0.25">
      <c r="A69">
        <v>69</v>
      </c>
      <c r="B69">
        <v>165000.5</v>
      </c>
    </row>
    <row r="70" spans="1:2" x14ac:dyDescent="0.25">
      <c r="A70">
        <v>70</v>
      </c>
      <c r="B70">
        <v>165000.5</v>
      </c>
    </row>
    <row r="71" spans="1:2" x14ac:dyDescent="0.25">
      <c r="A71">
        <v>71</v>
      </c>
      <c r="B71">
        <v>165000.5</v>
      </c>
    </row>
    <row r="72" spans="1:2" x14ac:dyDescent="0.25">
      <c r="A72">
        <v>72</v>
      </c>
      <c r="B72">
        <v>165000.5</v>
      </c>
    </row>
    <row r="73" spans="1:2" x14ac:dyDescent="0.25">
      <c r="A73">
        <v>73</v>
      </c>
      <c r="B73">
        <v>165000.5</v>
      </c>
    </row>
    <row r="74" spans="1:2" x14ac:dyDescent="0.25">
      <c r="A74">
        <v>74</v>
      </c>
      <c r="B74">
        <v>165000.5</v>
      </c>
    </row>
    <row r="75" spans="1:2" x14ac:dyDescent="0.25">
      <c r="A75">
        <v>75</v>
      </c>
      <c r="B75">
        <v>165000.5</v>
      </c>
    </row>
    <row r="76" spans="1:2" x14ac:dyDescent="0.25">
      <c r="A76">
        <v>76</v>
      </c>
      <c r="B76">
        <v>165000.5</v>
      </c>
    </row>
    <row r="77" spans="1:2" x14ac:dyDescent="0.25">
      <c r="A77">
        <v>77</v>
      </c>
      <c r="B77">
        <v>165000.5</v>
      </c>
    </row>
    <row r="78" spans="1:2" x14ac:dyDescent="0.25">
      <c r="A78">
        <v>78</v>
      </c>
      <c r="B78">
        <v>165000.5</v>
      </c>
    </row>
    <row r="79" spans="1:2" x14ac:dyDescent="0.25">
      <c r="A79">
        <v>79</v>
      </c>
      <c r="B79">
        <v>165000.5</v>
      </c>
    </row>
    <row r="80" spans="1:2" x14ac:dyDescent="0.25">
      <c r="A80">
        <v>80</v>
      </c>
      <c r="B80">
        <v>165000.5</v>
      </c>
    </row>
    <row r="81" spans="1:2" x14ac:dyDescent="0.25">
      <c r="A81">
        <v>81</v>
      </c>
      <c r="B81">
        <v>165000.5</v>
      </c>
    </row>
    <row r="82" spans="1:2" x14ac:dyDescent="0.25">
      <c r="A82">
        <v>82</v>
      </c>
      <c r="B82">
        <v>165000.5</v>
      </c>
    </row>
    <row r="83" spans="1:2" x14ac:dyDescent="0.25">
      <c r="A83">
        <v>83</v>
      </c>
      <c r="B83">
        <v>165000.5</v>
      </c>
    </row>
    <row r="84" spans="1:2" x14ac:dyDescent="0.25">
      <c r="A84">
        <v>84</v>
      </c>
      <c r="B84">
        <v>165000.5</v>
      </c>
    </row>
    <row r="85" spans="1:2" x14ac:dyDescent="0.25">
      <c r="A85">
        <v>85</v>
      </c>
      <c r="B85">
        <v>165000.5</v>
      </c>
    </row>
    <row r="86" spans="1:2" x14ac:dyDescent="0.25">
      <c r="A86">
        <v>86</v>
      </c>
      <c r="B86">
        <v>165000.5</v>
      </c>
    </row>
    <row r="87" spans="1:2" x14ac:dyDescent="0.25">
      <c r="A87">
        <v>87</v>
      </c>
      <c r="B87">
        <v>165000.5</v>
      </c>
    </row>
    <row r="88" spans="1:2" x14ac:dyDescent="0.25">
      <c r="A88">
        <v>88</v>
      </c>
      <c r="B88">
        <v>165000.5</v>
      </c>
    </row>
    <row r="89" spans="1:2" x14ac:dyDescent="0.25">
      <c r="A89">
        <v>89</v>
      </c>
      <c r="B89">
        <v>165000.5</v>
      </c>
    </row>
    <row r="90" spans="1:2" x14ac:dyDescent="0.25">
      <c r="A90">
        <v>90</v>
      </c>
      <c r="B90">
        <v>165000.5</v>
      </c>
    </row>
    <row r="91" spans="1:2" x14ac:dyDescent="0.25">
      <c r="A91">
        <v>91</v>
      </c>
      <c r="B91">
        <v>165000.5</v>
      </c>
    </row>
    <row r="92" spans="1:2" x14ac:dyDescent="0.25">
      <c r="A92">
        <v>92</v>
      </c>
      <c r="B92">
        <v>165000.5</v>
      </c>
    </row>
    <row r="93" spans="1:2" x14ac:dyDescent="0.25">
      <c r="A93">
        <v>93</v>
      </c>
      <c r="B93">
        <v>165000.5</v>
      </c>
    </row>
    <row r="94" spans="1:2" x14ac:dyDescent="0.25">
      <c r="A94">
        <v>94</v>
      </c>
      <c r="B94">
        <v>165000.5</v>
      </c>
    </row>
    <row r="95" spans="1:2" x14ac:dyDescent="0.25">
      <c r="A95">
        <v>95</v>
      </c>
      <c r="B95">
        <v>165000.5</v>
      </c>
    </row>
    <row r="96" spans="1:2" x14ac:dyDescent="0.25">
      <c r="A96">
        <v>96</v>
      </c>
      <c r="B96">
        <v>165000.5</v>
      </c>
    </row>
    <row r="97" spans="1:2" x14ac:dyDescent="0.25">
      <c r="A97">
        <v>97</v>
      </c>
      <c r="B97">
        <v>165000.5</v>
      </c>
    </row>
    <row r="98" spans="1:2" x14ac:dyDescent="0.25">
      <c r="A98">
        <v>98</v>
      </c>
      <c r="B98">
        <v>165000.5</v>
      </c>
    </row>
    <row r="99" spans="1:2" x14ac:dyDescent="0.25">
      <c r="A99">
        <v>99</v>
      </c>
      <c r="B99">
        <v>165000.5</v>
      </c>
    </row>
    <row r="100" spans="1:2" x14ac:dyDescent="0.25">
      <c r="A100">
        <v>100</v>
      </c>
      <c r="B100">
        <v>165000.5</v>
      </c>
    </row>
    <row r="101" spans="1:2" x14ac:dyDescent="0.25">
      <c r="A101">
        <v>101</v>
      </c>
      <c r="B101">
        <v>165000.5</v>
      </c>
    </row>
    <row r="102" spans="1:2" x14ac:dyDescent="0.25">
      <c r="A102">
        <v>102</v>
      </c>
      <c r="B102">
        <v>165000.5</v>
      </c>
    </row>
    <row r="103" spans="1:2" x14ac:dyDescent="0.25">
      <c r="A103">
        <v>103</v>
      </c>
      <c r="B103">
        <v>165000.5</v>
      </c>
    </row>
    <row r="104" spans="1:2" x14ac:dyDescent="0.25">
      <c r="A104">
        <v>104</v>
      </c>
      <c r="B104">
        <v>165000.5</v>
      </c>
    </row>
    <row r="105" spans="1:2" x14ac:dyDescent="0.25">
      <c r="A105">
        <v>105</v>
      </c>
      <c r="B105">
        <v>165000.5</v>
      </c>
    </row>
    <row r="106" spans="1:2" x14ac:dyDescent="0.25">
      <c r="A106">
        <v>106</v>
      </c>
      <c r="B106">
        <v>165000.5</v>
      </c>
    </row>
    <row r="107" spans="1:2" x14ac:dyDescent="0.25">
      <c r="A107">
        <v>107</v>
      </c>
      <c r="B107">
        <v>165000.5</v>
      </c>
    </row>
    <row r="108" spans="1:2" x14ac:dyDescent="0.25">
      <c r="A108">
        <v>108</v>
      </c>
      <c r="B108">
        <v>165000.5</v>
      </c>
    </row>
    <row r="109" spans="1:2" x14ac:dyDescent="0.25">
      <c r="A109">
        <v>109</v>
      </c>
      <c r="B109">
        <v>165000.5</v>
      </c>
    </row>
    <row r="110" spans="1:2" x14ac:dyDescent="0.25">
      <c r="A110">
        <v>110</v>
      </c>
      <c r="B110">
        <v>165000.5</v>
      </c>
    </row>
    <row r="111" spans="1:2" x14ac:dyDescent="0.25">
      <c r="A111">
        <v>111</v>
      </c>
      <c r="B111">
        <v>165000.5</v>
      </c>
    </row>
    <row r="112" spans="1:2" x14ac:dyDescent="0.25">
      <c r="A112">
        <v>112</v>
      </c>
      <c r="B112">
        <v>165000.5</v>
      </c>
    </row>
    <row r="113" spans="1:2" x14ac:dyDescent="0.25">
      <c r="A113">
        <v>113</v>
      </c>
      <c r="B113">
        <v>165000.5</v>
      </c>
    </row>
    <row r="114" spans="1:2" x14ac:dyDescent="0.25">
      <c r="A114">
        <v>114</v>
      </c>
      <c r="B114">
        <v>165000.5</v>
      </c>
    </row>
    <row r="115" spans="1:2" x14ac:dyDescent="0.25">
      <c r="A115">
        <v>115</v>
      </c>
      <c r="B115">
        <v>165000.5</v>
      </c>
    </row>
    <row r="116" spans="1:2" x14ac:dyDescent="0.25">
      <c r="A116">
        <v>116</v>
      </c>
      <c r="B116">
        <v>165000.5</v>
      </c>
    </row>
    <row r="117" spans="1:2" x14ac:dyDescent="0.25">
      <c r="A117">
        <v>117</v>
      </c>
      <c r="B117">
        <v>165000.5</v>
      </c>
    </row>
    <row r="118" spans="1:2" x14ac:dyDescent="0.25">
      <c r="A118">
        <v>118</v>
      </c>
      <c r="B118">
        <v>165000.5</v>
      </c>
    </row>
    <row r="119" spans="1:2" x14ac:dyDescent="0.25">
      <c r="A119">
        <v>119</v>
      </c>
      <c r="B119">
        <v>165000.5</v>
      </c>
    </row>
    <row r="120" spans="1:2" x14ac:dyDescent="0.25">
      <c r="A120">
        <v>120</v>
      </c>
      <c r="B120">
        <v>165000.5</v>
      </c>
    </row>
    <row r="121" spans="1:2" x14ac:dyDescent="0.25">
      <c r="A121">
        <v>121</v>
      </c>
      <c r="B121">
        <v>165000.5</v>
      </c>
    </row>
    <row r="122" spans="1:2" x14ac:dyDescent="0.25">
      <c r="A122">
        <v>122</v>
      </c>
      <c r="B122">
        <v>165000.5</v>
      </c>
    </row>
    <row r="123" spans="1:2" x14ac:dyDescent="0.25">
      <c r="A123">
        <v>123</v>
      </c>
      <c r="B123">
        <v>165000.5</v>
      </c>
    </row>
    <row r="124" spans="1:2" x14ac:dyDescent="0.25">
      <c r="A124">
        <v>124</v>
      </c>
      <c r="B124">
        <v>165000.5</v>
      </c>
    </row>
    <row r="125" spans="1:2" x14ac:dyDescent="0.25">
      <c r="A125">
        <v>125</v>
      </c>
      <c r="B125">
        <v>165000.5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221</v>
      </c>
    </row>
    <row r="2" spans="1:2" x14ac:dyDescent="0.25">
      <c r="A2">
        <v>2</v>
      </c>
      <c r="B2">
        <v>105.2</v>
      </c>
    </row>
    <row r="3" spans="1:2" x14ac:dyDescent="0.25">
      <c r="A3">
        <v>3</v>
      </c>
      <c r="B3">
        <v>234.65</v>
      </c>
    </row>
    <row r="4" spans="1:2" x14ac:dyDescent="0.25">
      <c r="A4">
        <v>4</v>
      </c>
      <c r="B4">
        <v>368.84</v>
      </c>
    </row>
    <row r="5" spans="1:2" x14ac:dyDescent="0.25">
      <c r="A5">
        <v>5</v>
      </c>
      <c r="B5">
        <v>240.12</v>
      </c>
    </row>
    <row r="6" spans="1:2" x14ac:dyDescent="0.25">
      <c r="A6">
        <v>6</v>
      </c>
      <c r="B6">
        <v>130.21</v>
      </c>
    </row>
    <row r="7" spans="1:2" x14ac:dyDescent="0.25">
      <c r="A7">
        <v>7</v>
      </c>
      <c r="B7">
        <v>318</v>
      </c>
    </row>
    <row r="8" spans="1:2" x14ac:dyDescent="0.25">
      <c r="A8">
        <v>8</v>
      </c>
      <c r="B8">
        <v>684.88</v>
      </c>
    </row>
    <row r="9" spans="1:2" x14ac:dyDescent="0.25">
      <c r="A9">
        <v>9</v>
      </c>
      <c r="B9">
        <v>373.2</v>
      </c>
    </row>
    <row r="10" spans="1:2" x14ac:dyDescent="0.25">
      <c r="A10">
        <v>10</v>
      </c>
      <c r="B10">
        <v>450.2</v>
      </c>
    </row>
    <row r="11" spans="1:2" x14ac:dyDescent="0.25">
      <c r="A11">
        <v>11</v>
      </c>
      <c r="B11">
        <v>448.42</v>
      </c>
    </row>
    <row r="12" spans="1:2" x14ac:dyDescent="0.25">
      <c r="A12">
        <v>12</v>
      </c>
      <c r="B12">
        <v>320.3</v>
      </c>
    </row>
    <row r="13" spans="1:2" x14ac:dyDescent="0.25">
      <c r="A13">
        <v>13</v>
      </c>
      <c r="B13">
        <v>323.41000000000003</v>
      </c>
    </row>
    <row r="14" spans="1:2" x14ac:dyDescent="0.25">
      <c r="A14">
        <v>14</v>
      </c>
      <c r="B14">
        <v>456.56</v>
      </c>
    </row>
    <row r="15" spans="1:2" x14ac:dyDescent="0.25">
      <c r="A15">
        <v>15</v>
      </c>
      <c r="B15">
        <v>573.33000000000004</v>
      </c>
    </row>
    <row r="16" spans="1:2" x14ac:dyDescent="0.25">
      <c r="A16">
        <v>16</v>
      </c>
      <c r="B16">
        <v>772.89</v>
      </c>
    </row>
    <row r="17" spans="1:2" x14ac:dyDescent="0.25">
      <c r="A17">
        <v>17</v>
      </c>
      <c r="B17">
        <v>447.38</v>
      </c>
    </row>
    <row r="18" spans="1:2" x14ac:dyDescent="0.25">
      <c r="A18">
        <v>18</v>
      </c>
      <c r="B18">
        <v>576.51</v>
      </c>
    </row>
    <row r="19" spans="1:2" x14ac:dyDescent="0.25">
      <c r="A19">
        <v>19</v>
      </c>
      <c r="B19">
        <v>800.67</v>
      </c>
    </row>
    <row r="20" spans="1:2" x14ac:dyDescent="0.25">
      <c r="A20">
        <v>20</v>
      </c>
      <c r="B20">
        <v>282.42</v>
      </c>
    </row>
    <row r="21" spans="1:2" x14ac:dyDescent="0.25">
      <c r="A21">
        <v>21</v>
      </c>
      <c r="B21">
        <v>484.01</v>
      </c>
    </row>
    <row r="22" spans="1:2" x14ac:dyDescent="0.25">
      <c r="A22">
        <v>22</v>
      </c>
      <c r="B22">
        <v>642.92999999999995</v>
      </c>
    </row>
    <row r="23" spans="1:2" x14ac:dyDescent="0.25">
      <c r="A23">
        <v>23</v>
      </c>
      <c r="B23">
        <v>689.45</v>
      </c>
    </row>
    <row r="24" spans="1:2" x14ac:dyDescent="0.25">
      <c r="A24">
        <v>24</v>
      </c>
      <c r="B24">
        <v>630.52</v>
      </c>
    </row>
    <row r="25" spans="1:2" x14ac:dyDescent="0.25">
      <c r="A25">
        <v>25</v>
      </c>
      <c r="B25">
        <v>515.15</v>
      </c>
    </row>
    <row r="26" spans="1:2" x14ac:dyDescent="0.25">
      <c r="A26">
        <v>26</v>
      </c>
      <c r="B26">
        <v>265.20999999999998</v>
      </c>
    </row>
    <row r="27" spans="1:2" x14ac:dyDescent="0.25">
      <c r="A27">
        <v>27</v>
      </c>
      <c r="B27">
        <v>344.18</v>
      </c>
    </row>
    <row r="28" spans="1:2" x14ac:dyDescent="0.25">
      <c r="A28">
        <v>28</v>
      </c>
      <c r="B28">
        <v>557.22</v>
      </c>
    </row>
    <row r="29" spans="1:2" x14ac:dyDescent="0.25">
      <c r="A29">
        <v>29</v>
      </c>
      <c r="B29">
        <v>345.25</v>
      </c>
    </row>
    <row r="30" spans="1:2" x14ac:dyDescent="0.25">
      <c r="A30">
        <v>30</v>
      </c>
      <c r="B30">
        <v>476.99</v>
      </c>
    </row>
    <row r="31" spans="1:2" x14ac:dyDescent="0.25">
      <c r="A31">
        <v>31</v>
      </c>
      <c r="B31">
        <v>514.4</v>
      </c>
    </row>
    <row r="32" spans="1:2" x14ac:dyDescent="0.25">
      <c r="A32">
        <v>32</v>
      </c>
      <c r="B32">
        <v>678.73</v>
      </c>
    </row>
    <row r="33" spans="1:2" x14ac:dyDescent="0.25">
      <c r="A33">
        <v>33</v>
      </c>
      <c r="B33">
        <v>454.3</v>
      </c>
    </row>
    <row r="34" spans="1:2" x14ac:dyDescent="0.25">
      <c r="A34">
        <v>34</v>
      </c>
      <c r="B34">
        <v>469.54</v>
      </c>
    </row>
    <row r="35" spans="1:2" x14ac:dyDescent="0.25">
      <c r="A35">
        <v>35</v>
      </c>
      <c r="B35">
        <v>337.94</v>
      </c>
    </row>
    <row r="36" spans="1:2" x14ac:dyDescent="0.25">
      <c r="A36">
        <v>36</v>
      </c>
      <c r="B36">
        <v>281.33999999999997</v>
      </c>
    </row>
    <row r="37" spans="1:2" x14ac:dyDescent="0.25">
      <c r="A37">
        <v>37</v>
      </c>
      <c r="B37">
        <v>279.14</v>
      </c>
    </row>
    <row r="38" spans="1:2" x14ac:dyDescent="0.25">
      <c r="A38">
        <v>38</v>
      </c>
      <c r="B38">
        <v>338.83</v>
      </c>
    </row>
    <row r="39" spans="1:2" x14ac:dyDescent="0.25">
      <c r="A39">
        <v>39</v>
      </c>
      <c r="B39">
        <v>478.31</v>
      </c>
    </row>
    <row r="40" spans="1:2" x14ac:dyDescent="0.25">
      <c r="A40">
        <v>40</v>
      </c>
      <c r="B40">
        <v>537.67999999999995</v>
      </c>
    </row>
    <row r="41" spans="1:2" x14ac:dyDescent="0.25">
      <c r="A41">
        <v>41</v>
      </c>
      <c r="B41">
        <v>523.91</v>
      </c>
    </row>
    <row r="42" spans="1:2" x14ac:dyDescent="0.25">
      <c r="A42">
        <v>42</v>
      </c>
      <c r="B42">
        <v>639.19000000000005</v>
      </c>
    </row>
    <row r="43" spans="1:2" x14ac:dyDescent="0.25">
      <c r="A43">
        <v>43</v>
      </c>
      <c r="B43">
        <v>217.44</v>
      </c>
    </row>
    <row r="44" spans="1:2" x14ac:dyDescent="0.25">
      <c r="A44">
        <v>44</v>
      </c>
      <c r="B44">
        <v>405.04</v>
      </c>
    </row>
    <row r="45" spans="1:2" x14ac:dyDescent="0.25">
      <c r="A45">
        <v>45</v>
      </c>
      <c r="B45">
        <v>149.69</v>
      </c>
    </row>
    <row r="46" spans="1:2" x14ac:dyDescent="0.25">
      <c r="A46">
        <v>46</v>
      </c>
      <c r="B46">
        <v>352.54</v>
      </c>
    </row>
    <row r="47" spans="1:2" x14ac:dyDescent="0.25">
      <c r="A47">
        <v>47</v>
      </c>
      <c r="B47">
        <v>530.17999999999995</v>
      </c>
    </row>
    <row r="48" spans="1:2" x14ac:dyDescent="0.25">
      <c r="A48">
        <v>48</v>
      </c>
      <c r="B48">
        <v>512.66</v>
      </c>
    </row>
    <row r="49" spans="1:2" x14ac:dyDescent="0.25">
      <c r="A49">
        <v>49</v>
      </c>
      <c r="B49">
        <v>590.12</v>
      </c>
    </row>
    <row r="50" spans="1:2" x14ac:dyDescent="0.25">
      <c r="A50">
        <v>50</v>
      </c>
      <c r="B50">
        <v>284.52</v>
      </c>
    </row>
    <row r="51" spans="1:2" x14ac:dyDescent="0.25">
      <c r="A51">
        <v>51</v>
      </c>
      <c r="B51">
        <v>536.20000000000005</v>
      </c>
    </row>
    <row r="52" spans="1:2" x14ac:dyDescent="0.25">
      <c r="A52">
        <v>52</v>
      </c>
      <c r="B52">
        <v>706.24</v>
      </c>
    </row>
    <row r="53" spans="1:2" x14ac:dyDescent="0.25">
      <c r="A53">
        <v>53</v>
      </c>
      <c r="B53">
        <v>425.12</v>
      </c>
    </row>
    <row r="54" spans="1:2" x14ac:dyDescent="0.25">
      <c r="A54">
        <v>54</v>
      </c>
      <c r="B54">
        <v>654.13</v>
      </c>
    </row>
    <row r="55" spans="1:2" x14ac:dyDescent="0.25">
      <c r="A55">
        <v>55</v>
      </c>
      <c r="B55">
        <v>708.09</v>
      </c>
    </row>
    <row r="56" spans="1:2" x14ac:dyDescent="0.25">
      <c r="A56">
        <v>56</v>
      </c>
      <c r="B56">
        <v>345.14</v>
      </c>
    </row>
    <row r="57" spans="1:2" x14ac:dyDescent="0.25">
      <c r="A57">
        <v>57</v>
      </c>
      <c r="B57">
        <v>593.25</v>
      </c>
    </row>
    <row r="58" spans="1:2" x14ac:dyDescent="0.25">
      <c r="A58">
        <v>58</v>
      </c>
      <c r="B58">
        <v>766.07</v>
      </c>
    </row>
    <row r="59" spans="1:2" x14ac:dyDescent="0.25">
      <c r="A59">
        <v>59</v>
      </c>
      <c r="B59">
        <v>483.87</v>
      </c>
    </row>
    <row r="60" spans="1:2" x14ac:dyDescent="0.25">
      <c r="A60">
        <v>60</v>
      </c>
      <c r="B60">
        <v>883.43</v>
      </c>
    </row>
    <row r="61" spans="1:2" x14ac:dyDescent="0.25">
      <c r="A61">
        <v>61</v>
      </c>
      <c r="B61">
        <v>236.94</v>
      </c>
    </row>
    <row r="62" spans="1:2" x14ac:dyDescent="0.25">
      <c r="A62">
        <v>62</v>
      </c>
      <c r="B62">
        <v>536.78</v>
      </c>
    </row>
    <row r="63" spans="1:2" x14ac:dyDescent="0.25">
      <c r="A63">
        <v>63</v>
      </c>
      <c r="B63">
        <v>702.39</v>
      </c>
    </row>
    <row r="64" spans="1:2" x14ac:dyDescent="0.25">
      <c r="A64">
        <v>64</v>
      </c>
      <c r="B64">
        <v>347.72</v>
      </c>
    </row>
    <row r="65" spans="1:2" x14ac:dyDescent="0.25">
      <c r="A65">
        <v>65</v>
      </c>
      <c r="B65">
        <v>775.72</v>
      </c>
    </row>
    <row r="66" spans="1:2" x14ac:dyDescent="0.25">
      <c r="A66">
        <v>66</v>
      </c>
      <c r="B66">
        <v>459.02</v>
      </c>
    </row>
    <row r="67" spans="1:2" x14ac:dyDescent="0.25">
      <c r="A67">
        <v>67</v>
      </c>
      <c r="B67">
        <v>741.52</v>
      </c>
    </row>
    <row r="68" spans="1:2" x14ac:dyDescent="0.25">
      <c r="A68">
        <v>68</v>
      </c>
      <c r="B68">
        <v>709.53</v>
      </c>
    </row>
    <row r="69" spans="1:2" x14ac:dyDescent="0.25">
      <c r="A69">
        <v>69</v>
      </c>
      <c r="B69">
        <v>401.25</v>
      </c>
    </row>
    <row r="70" spans="1:2" x14ac:dyDescent="0.25">
      <c r="A70">
        <v>70</v>
      </c>
      <c r="B70">
        <v>719.66</v>
      </c>
    </row>
    <row r="71" spans="1:2" x14ac:dyDescent="0.25">
      <c r="A71">
        <v>71</v>
      </c>
      <c r="B71">
        <v>473.32</v>
      </c>
    </row>
    <row r="72" spans="1:2" x14ac:dyDescent="0.25">
      <c r="A72">
        <v>72</v>
      </c>
      <c r="B72">
        <v>669.13</v>
      </c>
    </row>
    <row r="73" spans="1:2" x14ac:dyDescent="0.25">
      <c r="A73">
        <v>73</v>
      </c>
      <c r="B73">
        <v>472.37</v>
      </c>
    </row>
    <row r="74" spans="1:2" x14ac:dyDescent="0.25">
      <c r="A74">
        <v>74</v>
      </c>
      <c r="B74">
        <v>430.26</v>
      </c>
    </row>
    <row r="75" spans="1:2" x14ac:dyDescent="0.25">
      <c r="A75">
        <v>75</v>
      </c>
      <c r="B75">
        <v>486.12</v>
      </c>
    </row>
    <row r="76" spans="1:2" x14ac:dyDescent="0.25">
      <c r="A76">
        <v>76</v>
      </c>
      <c r="B76">
        <v>517.94000000000005</v>
      </c>
    </row>
    <row r="77" spans="1:2" x14ac:dyDescent="0.25">
      <c r="A77">
        <v>77</v>
      </c>
      <c r="B77">
        <v>894.82</v>
      </c>
    </row>
    <row r="78" spans="1:2" x14ac:dyDescent="0.25">
      <c r="A78">
        <v>78</v>
      </c>
      <c r="B78">
        <v>400.82</v>
      </c>
    </row>
    <row r="79" spans="1:2" x14ac:dyDescent="0.25">
      <c r="A79">
        <v>79</v>
      </c>
      <c r="B79">
        <v>272.5</v>
      </c>
    </row>
    <row r="80" spans="1:2" x14ac:dyDescent="0.25">
      <c r="A80">
        <v>80</v>
      </c>
      <c r="B80">
        <v>346.27</v>
      </c>
    </row>
    <row r="81" spans="1:2" x14ac:dyDescent="0.25">
      <c r="A81">
        <v>81</v>
      </c>
      <c r="B81">
        <v>468.15</v>
      </c>
    </row>
    <row r="82" spans="1:2" x14ac:dyDescent="0.25">
      <c r="A82">
        <v>82</v>
      </c>
      <c r="B82">
        <v>608.75</v>
      </c>
    </row>
    <row r="83" spans="1:2" x14ac:dyDescent="0.25">
      <c r="A83">
        <v>83</v>
      </c>
      <c r="B83">
        <v>282.01</v>
      </c>
    </row>
    <row r="84" spans="1:2" x14ac:dyDescent="0.25">
      <c r="A84">
        <v>84</v>
      </c>
      <c r="B84">
        <v>300.52999999999997</v>
      </c>
    </row>
    <row r="85" spans="1:2" x14ac:dyDescent="0.25">
      <c r="A85">
        <v>85</v>
      </c>
      <c r="B85">
        <v>357.21</v>
      </c>
    </row>
    <row r="86" spans="1:2" x14ac:dyDescent="0.25">
      <c r="A86">
        <v>86</v>
      </c>
      <c r="B86">
        <v>478.19</v>
      </c>
    </row>
    <row r="87" spans="1:2" x14ac:dyDescent="0.25">
      <c r="A87">
        <v>87</v>
      </c>
      <c r="B87">
        <v>662.95</v>
      </c>
    </row>
    <row r="88" spans="1:2" x14ac:dyDescent="0.25">
      <c r="A88">
        <v>88</v>
      </c>
      <c r="B88">
        <v>477.14</v>
      </c>
    </row>
    <row r="89" spans="1:2" x14ac:dyDescent="0.25">
      <c r="A89">
        <v>89</v>
      </c>
      <c r="B89">
        <v>617.4</v>
      </c>
    </row>
    <row r="90" spans="1:2" x14ac:dyDescent="0.25">
      <c r="A90">
        <v>90</v>
      </c>
      <c r="B90">
        <v>723.72</v>
      </c>
    </row>
    <row r="91" spans="1:2" x14ac:dyDescent="0.25">
      <c r="A91">
        <v>91</v>
      </c>
      <c r="B91">
        <v>491.69</v>
      </c>
    </row>
    <row r="92" spans="1:2" x14ac:dyDescent="0.25">
      <c r="A92">
        <v>92</v>
      </c>
      <c r="B92">
        <v>293.79000000000002</v>
      </c>
    </row>
    <row r="93" spans="1:2" x14ac:dyDescent="0.25">
      <c r="A93">
        <v>93</v>
      </c>
      <c r="B93">
        <v>718.68</v>
      </c>
    </row>
    <row r="94" spans="1:2" x14ac:dyDescent="0.25">
      <c r="A94">
        <v>94</v>
      </c>
      <c r="B94">
        <v>716.2</v>
      </c>
    </row>
    <row r="95" spans="1:2" x14ac:dyDescent="0.25">
      <c r="A95">
        <v>95</v>
      </c>
      <c r="B95">
        <v>345.72</v>
      </c>
    </row>
    <row r="96" spans="1:2" x14ac:dyDescent="0.25">
      <c r="A96">
        <v>96</v>
      </c>
      <c r="B96">
        <v>549.03</v>
      </c>
    </row>
    <row r="97" spans="1:2" x14ac:dyDescent="0.25">
      <c r="A97">
        <v>97</v>
      </c>
      <c r="B97">
        <v>609.99</v>
      </c>
    </row>
    <row r="98" spans="1:2" x14ac:dyDescent="0.25">
      <c r="A98">
        <v>98</v>
      </c>
      <c r="B98">
        <v>832.8</v>
      </c>
    </row>
    <row r="99" spans="1:2" x14ac:dyDescent="0.25">
      <c r="A99">
        <v>99</v>
      </c>
      <c r="B99">
        <v>597.38</v>
      </c>
    </row>
    <row r="100" spans="1:2" x14ac:dyDescent="0.25">
      <c r="A100">
        <v>100</v>
      </c>
      <c r="B100">
        <v>545.09</v>
      </c>
    </row>
    <row r="101" spans="1:2" x14ac:dyDescent="0.25">
      <c r="A101">
        <v>101</v>
      </c>
      <c r="B101">
        <v>417.31</v>
      </c>
    </row>
    <row r="102" spans="1:2" x14ac:dyDescent="0.25">
      <c r="A102">
        <v>102</v>
      </c>
      <c r="B102">
        <v>520.67999999999995</v>
      </c>
    </row>
    <row r="103" spans="1:2" x14ac:dyDescent="0.25">
      <c r="A103">
        <v>103</v>
      </c>
      <c r="B103">
        <v>405.06</v>
      </c>
    </row>
    <row r="104" spans="1:2" x14ac:dyDescent="0.25">
      <c r="A104">
        <v>104</v>
      </c>
      <c r="B104">
        <v>411.7</v>
      </c>
    </row>
    <row r="105" spans="1:2" x14ac:dyDescent="0.25">
      <c r="A105">
        <v>105</v>
      </c>
      <c r="B105">
        <v>487.3</v>
      </c>
    </row>
    <row r="106" spans="1:2" x14ac:dyDescent="0.25">
      <c r="A106">
        <v>106</v>
      </c>
      <c r="B106">
        <v>286.70999999999998</v>
      </c>
    </row>
    <row r="107" spans="1:2" x14ac:dyDescent="0.25">
      <c r="A107">
        <v>107</v>
      </c>
      <c r="B107">
        <v>834.45</v>
      </c>
    </row>
    <row r="108" spans="1:2" x14ac:dyDescent="0.25">
      <c r="A108">
        <v>108</v>
      </c>
      <c r="B108">
        <v>235.76</v>
      </c>
    </row>
    <row r="109" spans="1:2" x14ac:dyDescent="0.25">
      <c r="A109">
        <v>109</v>
      </c>
      <c r="B109">
        <v>706.02</v>
      </c>
    </row>
    <row r="110" spans="1:2" x14ac:dyDescent="0.25">
      <c r="A110">
        <v>110</v>
      </c>
      <c r="B110">
        <v>660.82</v>
      </c>
    </row>
    <row r="111" spans="1:2" x14ac:dyDescent="0.25">
      <c r="A111">
        <v>111</v>
      </c>
      <c r="B111">
        <v>426.48</v>
      </c>
    </row>
    <row r="112" spans="1:2" x14ac:dyDescent="0.25">
      <c r="A112">
        <v>112</v>
      </c>
      <c r="B112">
        <v>545.44000000000005</v>
      </c>
    </row>
    <row r="113" spans="1:2" x14ac:dyDescent="0.25">
      <c r="A113">
        <v>113</v>
      </c>
      <c r="B113">
        <v>593.41999999999996</v>
      </c>
    </row>
    <row r="114" spans="1:2" x14ac:dyDescent="0.25">
      <c r="A114">
        <v>114</v>
      </c>
      <c r="B114">
        <v>660.91</v>
      </c>
    </row>
    <row r="115" spans="1:2" x14ac:dyDescent="0.25">
      <c r="A115">
        <v>115</v>
      </c>
      <c r="B115">
        <v>541.91</v>
      </c>
    </row>
    <row r="116" spans="1:2" x14ac:dyDescent="0.25">
      <c r="A116">
        <v>116</v>
      </c>
      <c r="B116">
        <v>651.25</v>
      </c>
    </row>
    <row r="117" spans="1:2" x14ac:dyDescent="0.25">
      <c r="A117">
        <v>117</v>
      </c>
      <c r="B117">
        <v>355.89</v>
      </c>
    </row>
    <row r="118" spans="1:2" x14ac:dyDescent="0.25">
      <c r="A118">
        <v>118</v>
      </c>
      <c r="B118">
        <v>550.34</v>
      </c>
    </row>
    <row r="119" spans="1:2" x14ac:dyDescent="0.25">
      <c r="A119">
        <v>119</v>
      </c>
      <c r="B119">
        <v>622.48</v>
      </c>
    </row>
    <row r="120" spans="1:2" x14ac:dyDescent="0.25">
      <c r="A120">
        <v>120</v>
      </c>
      <c r="B120">
        <v>482.64</v>
      </c>
    </row>
    <row r="121" spans="1:2" x14ac:dyDescent="0.25">
      <c r="A121">
        <v>121</v>
      </c>
      <c r="B121">
        <v>366.25</v>
      </c>
    </row>
    <row r="122" spans="1:2" x14ac:dyDescent="0.25">
      <c r="A122">
        <v>122</v>
      </c>
      <c r="B122">
        <v>779.73</v>
      </c>
    </row>
    <row r="123" spans="1:2" x14ac:dyDescent="0.25">
      <c r="A123">
        <v>123</v>
      </c>
      <c r="B123">
        <v>244.25</v>
      </c>
    </row>
    <row r="124" spans="1:2" x14ac:dyDescent="0.25">
      <c r="A124">
        <v>124</v>
      </c>
      <c r="B124">
        <v>310.27</v>
      </c>
    </row>
    <row r="125" spans="1:2" x14ac:dyDescent="0.25">
      <c r="A125">
        <v>125</v>
      </c>
      <c r="B125">
        <v>625.17999999999995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85.89</v>
      </c>
    </row>
    <row r="2" spans="1:2" x14ac:dyDescent="0.25">
      <c r="A2">
        <v>2</v>
      </c>
      <c r="B2">
        <v>126.47</v>
      </c>
    </row>
    <row r="3" spans="1:2" x14ac:dyDescent="0.25">
      <c r="A3">
        <v>3</v>
      </c>
      <c r="B3">
        <v>158.55000000000001</v>
      </c>
    </row>
    <row r="4" spans="1:2" x14ac:dyDescent="0.25">
      <c r="A4">
        <v>4</v>
      </c>
      <c r="B4">
        <v>202.67</v>
      </c>
    </row>
    <row r="5" spans="1:2" x14ac:dyDescent="0.25">
      <c r="A5">
        <v>5</v>
      </c>
      <c r="B5">
        <v>389.78</v>
      </c>
    </row>
    <row r="6" spans="1:2" x14ac:dyDescent="0.25">
      <c r="A6">
        <v>6</v>
      </c>
      <c r="B6">
        <v>284.02999999999997</v>
      </c>
    </row>
    <row r="7" spans="1:2" x14ac:dyDescent="0.25">
      <c r="A7">
        <v>7</v>
      </c>
      <c r="B7">
        <v>681.06</v>
      </c>
    </row>
    <row r="8" spans="1:2" x14ac:dyDescent="0.25">
      <c r="A8">
        <v>8</v>
      </c>
      <c r="B8">
        <v>504.73</v>
      </c>
    </row>
    <row r="9" spans="1:2" x14ac:dyDescent="0.25">
      <c r="A9">
        <v>9</v>
      </c>
      <c r="B9">
        <v>648.89</v>
      </c>
    </row>
    <row r="10" spans="1:2" x14ac:dyDescent="0.25">
      <c r="A10">
        <v>10</v>
      </c>
      <c r="B10">
        <v>710.83</v>
      </c>
    </row>
    <row r="11" spans="1:2" x14ac:dyDescent="0.25">
      <c r="A11">
        <v>11</v>
      </c>
      <c r="B11">
        <v>944.32</v>
      </c>
    </row>
    <row r="12" spans="1:2" x14ac:dyDescent="0.25">
      <c r="A12">
        <v>12</v>
      </c>
      <c r="B12">
        <v>771.31</v>
      </c>
    </row>
    <row r="13" spans="1:2" x14ac:dyDescent="0.25">
      <c r="A13">
        <v>13</v>
      </c>
      <c r="B13">
        <v>790.32</v>
      </c>
    </row>
    <row r="14" spans="1:2" x14ac:dyDescent="0.25">
      <c r="A14">
        <v>14</v>
      </c>
      <c r="B14">
        <v>963.98</v>
      </c>
    </row>
    <row r="15" spans="1:2" x14ac:dyDescent="0.25">
      <c r="A15">
        <v>15</v>
      </c>
      <c r="B15">
        <v>878.59</v>
      </c>
    </row>
    <row r="16" spans="1:2" x14ac:dyDescent="0.25">
      <c r="A16">
        <v>16</v>
      </c>
      <c r="B16">
        <v>730.41</v>
      </c>
    </row>
    <row r="17" spans="1:2" x14ac:dyDescent="0.25">
      <c r="A17">
        <v>17</v>
      </c>
      <c r="B17">
        <v>622.37</v>
      </c>
    </row>
    <row r="18" spans="1:2" x14ac:dyDescent="0.25">
      <c r="A18">
        <v>18</v>
      </c>
      <c r="B18">
        <v>1571.66</v>
      </c>
    </row>
    <row r="19" spans="1:2" x14ac:dyDescent="0.25">
      <c r="A19">
        <v>19</v>
      </c>
      <c r="B19">
        <v>1071.03</v>
      </c>
    </row>
    <row r="20" spans="1:2" x14ac:dyDescent="0.25">
      <c r="A20">
        <v>20</v>
      </c>
      <c r="B20">
        <v>1150.8</v>
      </c>
    </row>
    <row r="21" spans="1:2" x14ac:dyDescent="0.25">
      <c r="A21">
        <v>21</v>
      </c>
      <c r="B21">
        <v>714.41</v>
      </c>
    </row>
    <row r="22" spans="1:2" x14ac:dyDescent="0.25">
      <c r="A22">
        <v>22</v>
      </c>
      <c r="B22">
        <v>785.32</v>
      </c>
    </row>
    <row r="23" spans="1:2" x14ac:dyDescent="0.25">
      <c r="A23">
        <v>23</v>
      </c>
      <c r="B23">
        <v>777.3</v>
      </c>
    </row>
    <row r="24" spans="1:2" x14ac:dyDescent="0.25">
      <c r="A24">
        <v>24</v>
      </c>
      <c r="B24">
        <v>1008.76</v>
      </c>
    </row>
    <row r="25" spans="1:2" x14ac:dyDescent="0.25">
      <c r="A25">
        <v>25</v>
      </c>
      <c r="B25">
        <v>1167.69</v>
      </c>
    </row>
    <row r="26" spans="1:2" x14ac:dyDescent="0.25">
      <c r="A26">
        <v>26</v>
      </c>
      <c r="B26">
        <v>1185.96</v>
      </c>
    </row>
    <row r="27" spans="1:2" x14ac:dyDescent="0.25">
      <c r="A27">
        <v>27</v>
      </c>
      <c r="B27">
        <v>1150.17</v>
      </c>
    </row>
    <row r="28" spans="1:2" x14ac:dyDescent="0.25">
      <c r="A28">
        <v>28</v>
      </c>
      <c r="B28">
        <v>1073.71</v>
      </c>
    </row>
    <row r="29" spans="1:2" x14ac:dyDescent="0.25">
      <c r="A29">
        <v>29</v>
      </c>
      <c r="B29">
        <v>1177</v>
      </c>
    </row>
    <row r="30" spans="1:2" x14ac:dyDescent="0.25">
      <c r="A30">
        <v>30</v>
      </c>
      <c r="B30">
        <v>735.22</v>
      </c>
    </row>
    <row r="31" spans="1:2" x14ac:dyDescent="0.25">
      <c r="A31">
        <v>31</v>
      </c>
      <c r="B31">
        <v>1311.38</v>
      </c>
    </row>
    <row r="32" spans="1:2" x14ac:dyDescent="0.25">
      <c r="A32">
        <v>32</v>
      </c>
      <c r="B32">
        <v>1282.2</v>
      </c>
    </row>
    <row r="33" spans="1:2" x14ac:dyDescent="0.25">
      <c r="A33">
        <v>33</v>
      </c>
      <c r="B33">
        <v>1283.06</v>
      </c>
    </row>
    <row r="34" spans="1:2" x14ac:dyDescent="0.25">
      <c r="A34">
        <v>34</v>
      </c>
      <c r="B34">
        <v>1257.57</v>
      </c>
    </row>
    <row r="35" spans="1:2" x14ac:dyDescent="0.25">
      <c r="A35">
        <v>35</v>
      </c>
      <c r="B35">
        <v>1346.91</v>
      </c>
    </row>
    <row r="36" spans="1:2" x14ac:dyDescent="0.25">
      <c r="A36">
        <v>36</v>
      </c>
      <c r="B36">
        <v>1284.72</v>
      </c>
    </row>
    <row r="37" spans="1:2" x14ac:dyDescent="0.25">
      <c r="A37">
        <v>37</v>
      </c>
      <c r="B37">
        <v>1041.01</v>
      </c>
    </row>
    <row r="38" spans="1:2" x14ac:dyDescent="0.25">
      <c r="A38">
        <v>38</v>
      </c>
      <c r="B38">
        <v>1244.76</v>
      </c>
    </row>
    <row r="39" spans="1:2" x14ac:dyDescent="0.25">
      <c r="A39">
        <v>39</v>
      </c>
      <c r="B39">
        <v>1125.17</v>
      </c>
    </row>
    <row r="40" spans="1:2" x14ac:dyDescent="0.25">
      <c r="A40">
        <v>40</v>
      </c>
      <c r="B40">
        <v>896.88</v>
      </c>
    </row>
    <row r="41" spans="1:2" x14ac:dyDescent="0.25">
      <c r="A41">
        <v>41</v>
      </c>
      <c r="B41">
        <v>1289.6099999999999</v>
      </c>
    </row>
    <row r="42" spans="1:2" x14ac:dyDescent="0.25">
      <c r="A42">
        <v>42</v>
      </c>
      <c r="B42">
        <v>1355.33</v>
      </c>
    </row>
    <row r="43" spans="1:2" x14ac:dyDescent="0.25">
      <c r="A43">
        <v>43</v>
      </c>
      <c r="B43">
        <v>1322.05</v>
      </c>
    </row>
    <row r="44" spans="1:2" x14ac:dyDescent="0.25">
      <c r="A44">
        <v>44</v>
      </c>
      <c r="B44">
        <v>1227.21</v>
      </c>
    </row>
    <row r="45" spans="1:2" x14ac:dyDescent="0.25">
      <c r="A45">
        <v>45</v>
      </c>
      <c r="B45">
        <v>1142.69</v>
      </c>
    </row>
    <row r="46" spans="1:2" x14ac:dyDescent="0.25">
      <c r="A46">
        <v>46</v>
      </c>
      <c r="B46">
        <v>1245.42</v>
      </c>
    </row>
    <row r="47" spans="1:2" x14ac:dyDescent="0.25">
      <c r="A47">
        <v>47</v>
      </c>
      <c r="B47">
        <v>1435.09</v>
      </c>
    </row>
    <row r="48" spans="1:2" x14ac:dyDescent="0.25">
      <c r="A48">
        <v>48</v>
      </c>
      <c r="B48">
        <v>1051.92</v>
      </c>
    </row>
    <row r="49" spans="1:2" x14ac:dyDescent="0.25">
      <c r="A49">
        <v>49</v>
      </c>
      <c r="B49">
        <v>1431.94</v>
      </c>
    </row>
    <row r="50" spans="1:2" x14ac:dyDescent="0.25">
      <c r="A50">
        <v>50</v>
      </c>
      <c r="B50">
        <v>1317.32</v>
      </c>
    </row>
    <row r="51" spans="1:2" x14ac:dyDescent="0.25">
      <c r="A51">
        <v>51</v>
      </c>
      <c r="B51">
        <v>958.79</v>
      </c>
    </row>
    <row r="52" spans="1:2" x14ac:dyDescent="0.25">
      <c r="A52">
        <v>52</v>
      </c>
      <c r="B52">
        <v>1303.8900000000001</v>
      </c>
    </row>
    <row r="53" spans="1:2" x14ac:dyDescent="0.25">
      <c r="A53">
        <v>53</v>
      </c>
      <c r="B53">
        <v>1437.34</v>
      </c>
    </row>
    <row r="54" spans="1:2" x14ac:dyDescent="0.25">
      <c r="A54">
        <v>54</v>
      </c>
      <c r="B54">
        <v>970.97</v>
      </c>
    </row>
    <row r="55" spans="1:2" x14ac:dyDescent="0.25">
      <c r="A55">
        <v>55</v>
      </c>
      <c r="B55">
        <v>1274.02</v>
      </c>
    </row>
    <row r="56" spans="1:2" x14ac:dyDescent="0.25">
      <c r="A56">
        <v>56</v>
      </c>
      <c r="B56">
        <v>1168.33</v>
      </c>
    </row>
    <row r="57" spans="1:2" x14ac:dyDescent="0.25">
      <c r="A57">
        <v>57</v>
      </c>
      <c r="B57">
        <v>1202.8399999999999</v>
      </c>
    </row>
    <row r="58" spans="1:2" x14ac:dyDescent="0.25">
      <c r="A58">
        <v>58</v>
      </c>
      <c r="B58">
        <v>1205.83</v>
      </c>
    </row>
    <row r="59" spans="1:2" x14ac:dyDescent="0.25">
      <c r="A59">
        <v>59</v>
      </c>
      <c r="B59">
        <v>1507.51</v>
      </c>
    </row>
    <row r="60" spans="1:2" x14ac:dyDescent="0.25">
      <c r="A60">
        <v>60</v>
      </c>
      <c r="B60">
        <v>1268.47</v>
      </c>
    </row>
    <row r="61" spans="1:2" x14ac:dyDescent="0.25">
      <c r="A61">
        <v>61</v>
      </c>
      <c r="B61">
        <v>1131.1099999999999</v>
      </c>
    </row>
    <row r="62" spans="1:2" x14ac:dyDescent="0.25">
      <c r="A62">
        <v>62</v>
      </c>
      <c r="B62">
        <v>1438.84</v>
      </c>
    </row>
    <row r="63" spans="1:2" x14ac:dyDescent="0.25">
      <c r="A63">
        <v>63</v>
      </c>
      <c r="B63">
        <v>976.12</v>
      </c>
    </row>
    <row r="64" spans="1:2" x14ac:dyDescent="0.25">
      <c r="A64">
        <v>64</v>
      </c>
      <c r="B64">
        <v>1061.03</v>
      </c>
    </row>
    <row r="65" spans="1:2" x14ac:dyDescent="0.25">
      <c r="A65">
        <v>65</v>
      </c>
      <c r="B65">
        <v>1339.04</v>
      </c>
    </row>
    <row r="66" spans="1:2" x14ac:dyDescent="0.25">
      <c r="A66">
        <v>66</v>
      </c>
      <c r="B66">
        <v>1549.12</v>
      </c>
    </row>
    <row r="67" spans="1:2" x14ac:dyDescent="0.25">
      <c r="A67">
        <v>67</v>
      </c>
      <c r="B67">
        <v>1659.48</v>
      </c>
    </row>
    <row r="68" spans="1:2" x14ac:dyDescent="0.25">
      <c r="A68">
        <v>68</v>
      </c>
      <c r="B68">
        <v>1121.1600000000001</v>
      </c>
    </row>
    <row r="69" spans="1:2" x14ac:dyDescent="0.25">
      <c r="A69">
        <v>69</v>
      </c>
      <c r="B69">
        <v>1569.96</v>
      </c>
    </row>
    <row r="70" spans="1:2" x14ac:dyDescent="0.25">
      <c r="A70">
        <v>70</v>
      </c>
      <c r="B70">
        <v>1514.51</v>
      </c>
    </row>
    <row r="71" spans="1:2" x14ac:dyDescent="0.25">
      <c r="A71">
        <v>71</v>
      </c>
      <c r="B71">
        <v>1668.12</v>
      </c>
    </row>
    <row r="72" spans="1:2" x14ac:dyDescent="0.25">
      <c r="A72">
        <v>72</v>
      </c>
      <c r="B72">
        <v>1361.5</v>
      </c>
    </row>
    <row r="73" spans="1:2" x14ac:dyDescent="0.25">
      <c r="A73">
        <v>73</v>
      </c>
      <c r="B73">
        <v>1243.3399999999999</v>
      </c>
    </row>
    <row r="74" spans="1:2" x14ac:dyDescent="0.25">
      <c r="A74">
        <v>74</v>
      </c>
      <c r="B74">
        <v>1382.65</v>
      </c>
    </row>
    <row r="75" spans="1:2" x14ac:dyDescent="0.25">
      <c r="A75">
        <v>75</v>
      </c>
      <c r="B75">
        <v>1217.1199999999999</v>
      </c>
    </row>
    <row r="76" spans="1:2" x14ac:dyDescent="0.25">
      <c r="A76">
        <v>76</v>
      </c>
      <c r="B76">
        <v>1411.51</v>
      </c>
    </row>
    <row r="77" spans="1:2" x14ac:dyDescent="0.25">
      <c r="A77">
        <v>77</v>
      </c>
      <c r="B77">
        <v>1611.69</v>
      </c>
    </row>
    <row r="78" spans="1:2" x14ac:dyDescent="0.25">
      <c r="A78">
        <v>78</v>
      </c>
      <c r="B78">
        <v>1165.5899999999999</v>
      </c>
    </row>
    <row r="79" spans="1:2" x14ac:dyDescent="0.25">
      <c r="A79">
        <v>79</v>
      </c>
      <c r="B79">
        <v>1286.82</v>
      </c>
    </row>
    <row r="80" spans="1:2" x14ac:dyDescent="0.25">
      <c r="A80">
        <v>80</v>
      </c>
      <c r="B80">
        <v>1543.09</v>
      </c>
    </row>
    <row r="81" spans="1:2" x14ac:dyDescent="0.25">
      <c r="A81">
        <v>81</v>
      </c>
      <c r="B81">
        <v>1562.53</v>
      </c>
    </row>
    <row r="82" spans="1:2" x14ac:dyDescent="0.25">
      <c r="A82">
        <v>82</v>
      </c>
      <c r="B82">
        <v>906.11</v>
      </c>
    </row>
    <row r="83" spans="1:2" x14ac:dyDescent="0.25">
      <c r="A83">
        <v>83</v>
      </c>
      <c r="B83">
        <v>1403.24</v>
      </c>
    </row>
    <row r="84" spans="1:2" x14ac:dyDescent="0.25">
      <c r="A84">
        <v>84</v>
      </c>
      <c r="B84">
        <v>1016.44</v>
      </c>
    </row>
    <row r="85" spans="1:2" x14ac:dyDescent="0.25">
      <c r="A85">
        <v>85</v>
      </c>
      <c r="B85">
        <v>1054.79</v>
      </c>
    </row>
    <row r="86" spans="1:2" x14ac:dyDescent="0.25">
      <c r="A86">
        <v>86</v>
      </c>
      <c r="B86">
        <v>1437.37</v>
      </c>
    </row>
    <row r="87" spans="1:2" x14ac:dyDescent="0.25">
      <c r="A87">
        <v>87</v>
      </c>
      <c r="B87">
        <v>1440.44</v>
      </c>
    </row>
    <row r="88" spans="1:2" x14ac:dyDescent="0.25">
      <c r="A88">
        <v>88</v>
      </c>
      <c r="B88">
        <v>1608.1</v>
      </c>
    </row>
    <row r="89" spans="1:2" x14ac:dyDescent="0.25">
      <c r="A89">
        <v>89</v>
      </c>
      <c r="B89">
        <v>1249.9000000000001</v>
      </c>
    </row>
    <row r="90" spans="1:2" x14ac:dyDescent="0.25">
      <c r="A90">
        <v>90</v>
      </c>
      <c r="B90">
        <v>1363.65</v>
      </c>
    </row>
    <row r="91" spans="1:2" x14ac:dyDescent="0.25">
      <c r="A91">
        <v>91</v>
      </c>
      <c r="B91">
        <v>1199.19</v>
      </c>
    </row>
    <row r="92" spans="1:2" x14ac:dyDescent="0.25">
      <c r="A92">
        <v>92</v>
      </c>
      <c r="B92">
        <v>1318.74</v>
      </c>
    </row>
    <row r="93" spans="1:2" x14ac:dyDescent="0.25">
      <c r="A93">
        <v>93</v>
      </c>
      <c r="B93">
        <v>1574.54</v>
      </c>
    </row>
    <row r="94" spans="1:2" x14ac:dyDescent="0.25">
      <c r="A94">
        <v>94</v>
      </c>
      <c r="B94">
        <v>1429.56</v>
      </c>
    </row>
    <row r="95" spans="1:2" x14ac:dyDescent="0.25">
      <c r="A95">
        <v>95</v>
      </c>
      <c r="B95">
        <v>905.46</v>
      </c>
    </row>
    <row r="96" spans="1:2" x14ac:dyDescent="0.25">
      <c r="A96">
        <v>96</v>
      </c>
      <c r="B96">
        <v>1227.68</v>
      </c>
    </row>
    <row r="97" spans="1:2" x14ac:dyDescent="0.25">
      <c r="A97">
        <v>97</v>
      </c>
      <c r="B97">
        <v>1614.96</v>
      </c>
    </row>
    <row r="98" spans="1:2" x14ac:dyDescent="0.25">
      <c r="A98">
        <v>98</v>
      </c>
      <c r="B98">
        <v>866.21</v>
      </c>
    </row>
    <row r="99" spans="1:2" x14ac:dyDescent="0.25">
      <c r="A99">
        <v>99</v>
      </c>
      <c r="B99">
        <v>1255.23</v>
      </c>
    </row>
    <row r="100" spans="1:2" x14ac:dyDescent="0.25">
      <c r="A100">
        <v>100</v>
      </c>
      <c r="B100">
        <v>1240.22</v>
      </c>
    </row>
    <row r="101" spans="1:2" x14ac:dyDescent="0.25">
      <c r="A101">
        <v>101</v>
      </c>
      <c r="B101">
        <v>1242.9000000000001</v>
      </c>
    </row>
    <row r="102" spans="1:2" x14ac:dyDescent="0.25">
      <c r="A102">
        <v>102</v>
      </c>
      <c r="B102">
        <v>1373.62</v>
      </c>
    </row>
    <row r="103" spans="1:2" x14ac:dyDescent="0.25">
      <c r="A103">
        <v>103</v>
      </c>
      <c r="B103">
        <v>1011.68</v>
      </c>
    </row>
    <row r="104" spans="1:2" x14ac:dyDescent="0.25">
      <c r="A104">
        <v>104</v>
      </c>
      <c r="B104">
        <v>1238.23</v>
      </c>
    </row>
    <row r="105" spans="1:2" x14ac:dyDescent="0.25">
      <c r="A105">
        <v>105</v>
      </c>
      <c r="B105">
        <v>1136.1099999999999</v>
      </c>
    </row>
    <row r="106" spans="1:2" x14ac:dyDescent="0.25">
      <c r="A106">
        <v>106</v>
      </c>
      <c r="B106">
        <v>1403.85</v>
      </c>
    </row>
    <row r="107" spans="1:2" x14ac:dyDescent="0.25">
      <c r="A107">
        <v>107</v>
      </c>
      <c r="B107">
        <v>1674.83</v>
      </c>
    </row>
    <row r="108" spans="1:2" x14ac:dyDescent="0.25">
      <c r="A108">
        <v>108</v>
      </c>
      <c r="B108">
        <v>1011.74</v>
      </c>
    </row>
    <row r="109" spans="1:2" x14ac:dyDescent="0.25">
      <c r="A109">
        <v>109</v>
      </c>
      <c r="B109">
        <v>1046.69</v>
      </c>
    </row>
    <row r="110" spans="1:2" x14ac:dyDescent="0.25">
      <c r="A110">
        <v>110</v>
      </c>
      <c r="B110">
        <v>1434.51</v>
      </c>
    </row>
    <row r="111" spans="1:2" x14ac:dyDescent="0.25">
      <c r="A111">
        <v>111</v>
      </c>
      <c r="B111">
        <v>1216.69</v>
      </c>
    </row>
    <row r="112" spans="1:2" x14ac:dyDescent="0.25">
      <c r="A112">
        <v>112</v>
      </c>
      <c r="B112">
        <v>1373.58</v>
      </c>
    </row>
    <row r="113" spans="1:2" x14ac:dyDescent="0.25">
      <c r="A113">
        <v>113</v>
      </c>
      <c r="B113">
        <v>1404.73</v>
      </c>
    </row>
    <row r="114" spans="1:2" x14ac:dyDescent="0.25">
      <c r="A114">
        <v>114</v>
      </c>
      <c r="B114">
        <v>1289.29</v>
      </c>
    </row>
    <row r="115" spans="1:2" x14ac:dyDescent="0.25">
      <c r="A115">
        <v>115</v>
      </c>
      <c r="B115">
        <v>1134.69</v>
      </c>
    </row>
    <row r="116" spans="1:2" x14ac:dyDescent="0.25">
      <c r="A116">
        <v>116</v>
      </c>
      <c r="B116">
        <v>1594.47</v>
      </c>
    </row>
    <row r="117" spans="1:2" x14ac:dyDescent="0.25">
      <c r="A117">
        <v>117</v>
      </c>
      <c r="B117">
        <v>1401.51</v>
      </c>
    </row>
    <row r="118" spans="1:2" x14ac:dyDescent="0.25">
      <c r="A118">
        <v>118</v>
      </c>
      <c r="B118">
        <v>1327.5</v>
      </c>
    </row>
    <row r="119" spans="1:2" x14ac:dyDescent="0.25">
      <c r="A119">
        <v>119</v>
      </c>
      <c r="B119">
        <v>1471.15</v>
      </c>
    </row>
    <row r="120" spans="1:2" x14ac:dyDescent="0.25">
      <c r="A120">
        <v>120</v>
      </c>
      <c r="B120">
        <v>943.58</v>
      </c>
    </row>
    <row r="121" spans="1:2" x14ac:dyDescent="0.25">
      <c r="A121">
        <v>121</v>
      </c>
      <c r="B121">
        <v>1092</v>
      </c>
    </row>
    <row r="122" spans="1:2" x14ac:dyDescent="0.25">
      <c r="A122">
        <v>122</v>
      </c>
      <c r="B122">
        <v>1091.32</v>
      </c>
    </row>
    <row r="123" spans="1:2" x14ac:dyDescent="0.25">
      <c r="A123">
        <v>123</v>
      </c>
      <c r="B123">
        <v>1091.44</v>
      </c>
    </row>
    <row r="124" spans="1:2" x14ac:dyDescent="0.25">
      <c r="A124">
        <v>124</v>
      </c>
      <c r="B124">
        <v>946.56</v>
      </c>
    </row>
    <row r="125" spans="1:2" x14ac:dyDescent="0.25">
      <c r="A125">
        <v>125</v>
      </c>
      <c r="B125">
        <v>1169.5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60.24</v>
      </c>
    </row>
    <row r="2" spans="1:2" x14ac:dyDescent="0.25">
      <c r="A2">
        <v>2</v>
      </c>
      <c r="B2">
        <v>184.47</v>
      </c>
    </row>
    <row r="3" spans="1:2" x14ac:dyDescent="0.25">
      <c r="A3">
        <v>3</v>
      </c>
      <c r="B3">
        <v>1041.33</v>
      </c>
    </row>
    <row r="4" spans="1:2" x14ac:dyDescent="0.25">
      <c r="A4">
        <v>4</v>
      </c>
      <c r="B4">
        <v>975.82</v>
      </c>
    </row>
    <row r="5" spans="1:2" x14ac:dyDescent="0.25">
      <c r="A5">
        <v>5</v>
      </c>
      <c r="B5">
        <v>1267.01</v>
      </c>
    </row>
    <row r="6" spans="1:2" x14ac:dyDescent="0.25">
      <c r="A6">
        <v>6</v>
      </c>
      <c r="B6">
        <v>1380.15</v>
      </c>
    </row>
    <row r="7" spans="1:2" x14ac:dyDescent="0.25">
      <c r="A7">
        <v>7</v>
      </c>
      <c r="B7">
        <v>1372.87</v>
      </c>
    </row>
    <row r="8" spans="1:2" x14ac:dyDescent="0.25">
      <c r="A8">
        <v>8</v>
      </c>
      <c r="B8">
        <v>1791.79</v>
      </c>
    </row>
    <row r="9" spans="1:2" x14ac:dyDescent="0.25">
      <c r="A9">
        <v>9</v>
      </c>
      <c r="B9">
        <v>1441.98</v>
      </c>
    </row>
    <row r="10" spans="1:2" x14ac:dyDescent="0.25">
      <c r="A10">
        <v>10</v>
      </c>
      <c r="B10">
        <v>1724.17</v>
      </c>
    </row>
    <row r="11" spans="1:2" x14ac:dyDescent="0.25">
      <c r="A11">
        <v>11</v>
      </c>
      <c r="B11">
        <v>1268.3499999999999</v>
      </c>
    </row>
    <row r="12" spans="1:2" x14ac:dyDescent="0.25">
      <c r="A12">
        <v>12</v>
      </c>
      <c r="B12">
        <v>1843.35</v>
      </c>
    </row>
    <row r="13" spans="1:2" x14ac:dyDescent="0.25">
      <c r="A13">
        <v>13</v>
      </c>
      <c r="B13">
        <v>1261.21</v>
      </c>
    </row>
    <row r="14" spans="1:2" x14ac:dyDescent="0.25">
      <c r="A14">
        <v>14</v>
      </c>
      <c r="B14">
        <v>1794.95</v>
      </c>
    </row>
    <row r="15" spans="1:2" x14ac:dyDescent="0.25">
      <c r="A15">
        <v>15</v>
      </c>
      <c r="B15">
        <v>1628.84</v>
      </c>
    </row>
    <row r="16" spans="1:2" x14ac:dyDescent="0.25">
      <c r="A16">
        <v>16</v>
      </c>
      <c r="B16">
        <v>1499.96</v>
      </c>
    </row>
    <row r="17" spans="1:2" x14ac:dyDescent="0.25">
      <c r="A17">
        <v>17</v>
      </c>
      <c r="B17">
        <v>1382.81</v>
      </c>
    </row>
    <row r="18" spans="1:2" x14ac:dyDescent="0.25">
      <c r="A18">
        <v>18</v>
      </c>
      <c r="B18">
        <v>1381.75</v>
      </c>
    </row>
    <row r="19" spans="1:2" x14ac:dyDescent="0.25">
      <c r="A19">
        <v>19</v>
      </c>
      <c r="B19">
        <v>1446.84</v>
      </c>
    </row>
    <row r="20" spans="1:2" x14ac:dyDescent="0.25">
      <c r="A20">
        <v>20</v>
      </c>
      <c r="B20">
        <v>1428.21</v>
      </c>
    </row>
    <row r="21" spans="1:2" x14ac:dyDescent="0.25">
      <c r="A21">
        <v>21</v>
      </c>
      <c r="B21">
        <v>1972.94</v>
      </c>
    </row>
    <row r="22" spans="1:2" x14ac:dyDescent="0.25">
      <c r="A22">
        <v>22</v>
      </c>
      <c r="B22">
        <v>1321.73</v>
      </c>
    </row>
    <row r="23" spans="1:2" x14ac:dyDescent="0.25">
      <c r="A23">
        <v>23</v>
      </c>
      <c r="B23">
        <v>1555.35</v>
      </c>
    </row>
    <row r="24" spans="1:2" x14ac:dyDescent="0.25">
      <c r="A24">
        <v>24</v>
      </c>
      <c r="B24">
        <v>1392.69</v>
      </c>
    </row>
    <row r="25" spans="1:2" x14ac:dyDescent="0.25">
      <c r="A25">
        <v>25</v>
      </c>
      <c r="B25">
        <v>1784.1</v>
      </c>
    </row>
    <row r="26" spans="1:2" x14ac:dyDescent="0.25">
      <c r="A26">
        <v>26</v>
      </c>
      <c r="B26">
        <v>1432.6</v>
      </c>
    </row>
    <row r="27" spans="1:2" x14ac:dyDescent="0.25">
      <c r="A27">
        <v>27</v>
      </c>
      <c r="B27">
        <v>1796.42</v>
      </c>
    </row>
    <row r="28" spans="1:2" x14ac:dyDescent="0.25">
      <c r="A28">
        <v>28</v>
      </c>
      <c r="B28">
        <v>1863.19</v>
      </c>
    </row>
    <row r="29" spans="1:2" x14ac:dyDescent="0.25">
      <c r="A29">
        <v>29</v>
      </c>
      <c r="B29">
        <v>1627.6</v>
      </c>
    </row>
    <row r="30" spans="1:2" x14ac:dyDescent="0.25">
      <c r="A30">
        <v>30</v>
      </c>
      <c r="B30">
        <v>1550.14</v>
      </c>
    </row>
    <row r="31" spans="1:2" x14ac:dyDescent="0.25">
      <c r="A31">
        <v>31</v>
      </c>
      <c r="B31">
        <v>1560.14</v>
      </c>
    </row>
    <row r="32" spans="1:2" x14ac:dyDescent="0.25">
      <c r="A32">
        <v>32</v>
      </c>
      <c r="B32">
        <v>1615.87</v>
      </c>
    </row>
    <row r="33" spans="1:2" x14ac:dyDescent="0.25">
      <c r="A33">
        <v>33</v>
      </c>
      <c r="B33">
        <v>1389.81</v>
      </c>
    </row>
    <row r="34" spans="1:2" x14ac:dyDescent="0.25">
      <c r="A34">
        <v>34</v>
      </c>
      <c r="B34">
        <v>1961.14</v>
      </c>
    </row>
    <row r="35" spans="1:2" x14ac:dyDescent="0.25">
      <c r="A35">
        <v>35</v>
      </c>
      <c r="B35">
        <v>1737.15</v>
      </c>
    </row>
    <row r="36" spans="1:2" x14ac:dyDescent="0.25">
      <c r="A36">
        <v>36</v>
      </c>
      <c r="B36">
        <v>1450.27</v>
      </c>
    </row>
    <row r="37" spans="1:2" x14ac:dyDescent="0.25">
      <c r="A37">
        <v>37</v>
      </c>
      <c r="B37">
        <v>1627.47</v>
      </c>
    </row>
    <row r="38" spans="1:2" x14ac:dyDescent="0.25">
      <c r="A38">
        <v>38</v>
      </c>
      <c r="B38">
        <v>1564.66</v>
      </c>
    </row>
    <row r="39" spans="1:2" x14ac:dyDescent="0.25">
      <c r="A39">
        <v>39</v>
      </c>
      <c r="B39">
        <v>1632.74</v>
      </c>
    </row>
    <row r="40" spans="1:2" x14ac:dyDescent="0.25">
      <c r="A40">
        <v>40</v>
      </c>
      <c r="B40">
        <v>1337.64</v>
      </c>
    </row>
    <row r="41" spans="1:2" x14ac:dyDescent="0.25">
      <c r="A41">
        <v>41</v>
      </c>
      <c r="B41">
        <v>1318.87</v>
      </c>
    </row>
    <row r="42" spans="1:2" x14ac:dyDescent="0.25">
      <c r="A42">
        <v>42</v>
      </c>
      <c r="B42">
        <v>1864.31</v>
      </c>
    </row>
    <row r="43" spans="1:2" x14ac:dyDescent="0.25">
      <c r="A43">
        <v>43</v>
      </c>
      <c r="B43">
        <v>1255.96</v>
      </c>
    </row>
    <row r="44" spans="1:2" x14ac:dyDescent="0.25">
      <c r="A44">
        <v>44</v>
      </c>
      <c r="B44">
        <v>1440.85</v>
      </c>
    </row>
    <row r="45" spans="1:2" x14ac:dyDescent="0.25">
      <c r="A45">
        <v>45</v>
      </c>
      <c r="B45">
        <v>1388.6</v>
      </c>
    </row>
    <row r="46" spans="1:2" x14ac:dyDescent="0.25">
      <c r="A46">
        <v>46</v>
      </c>
      <c r="B46">
        <v>1609.34</v>
      </c>
    </row>
    <row r="47" spans="1:2" x14ac:dyDescent="0.25">
      <c r="A47">
        <v>47</v>
      </c>
      <c r="B47">
        <v>1557.85</v>
      </c>
    </row>
    <row r="48" spans="1:2" x14ac:dyDescent="0.25">
      <c r="A48">
        <v>48</v>
      </c>
      <c r="B48">
        <v>1745.05</v>
      </c>
    </row>
    <row r="49" spans="1:2" x14ac:dyDescent="0.25">
      <c r="A49">
        <v>49</v>
      </c>
      <c r="B49">
        <v>1685.04</v>
      </c>
    </row>
    <row r="50" spans="1:2" x14ac:dyDescent="0.25">
      <c r="A50">
        <v>50</v>
      </c>
      <c r="B50">
        <v>2155.61</v>
      </c>
    </row>
    <row r="51" spans="1:2" x14ac:dyDescent="0.25">
      <c r="A51">
        <v>51</v>
      </c>
      <c r="B51">
        <v>1677.09</v>
      </c>
    </row>
    <row r="52" spans="1:2" x14ac:dyDescent="0.25">
      <c r="A52">
        <v>52</v>
      </c>
      <c r="B52">
        <v>1447.72</v>
      </c>
    </row>
    <row r="53" spans="1:2" x14ac:dyDescent="0.25">
      <c r="A53">
        <v>53</v>
      </c>
      <c r="B53">
        <v>1908.33</v>
      </c>
    </row>
    <row r="54" spans="1:2" x14ac:dyDescent="0.25">
      <c r="A54">
        <v>54</v>
      </c>
      <c r="B54">
        <v>1429.47</v>
      </c>
    </row>
    <row r="55" spans="1:2" x14ac:dyDescent="0.25">
      <c r="A55">
        <v>55</v>
      </c>
      <c r="B55">
        <v>1593.21</v>
      </c>
    </row>
    <row r="56" spans="1:2" x14ac:dyDescent="0.25">
      <c r="A56">
        <v>56</v>
      </c>
      <c r="B56">
        <v>1491.07</v>
      </c>
    </row>
    <row r="57" spans="1:2" x14ac:dyDescent="0.25">
      <c r="A57">
        <v>57</v>
      </c>
      <c r="B57">
        <v>1564.94</v>
      </c>
    </row>
    <row r="58" spans="1:2" x14ac:dyDescent="0.25">
      <c r="A58">
        <v>58</v>
      </c>
      <c r="B58">
        <v>1266.32</v>
      </c>
    </row>
    <row r="59" spans="1:2" x14ac:dyDescent="0.25">
      <c r="A59">
        <v>59</v>
      </c>
      <c r="B59">
        <v>1552.29</v>
      </c>
    </row>
    <row r="60" spans="1:2" x14ac:dyDescent="0.25">
      <c r="A60">
        <v>60</v>
      </c>
      <c r="B60">
        <v>1619.16</v>
      </c>
    </row>
    <row r="61" spans="1:2" x14ac:dyDescent="0.25">
      <c r="A61">
        <v>61</v>
      </c>
      <c r="B61">
        <v>1776.58</v>
      </c>
    </row>
    <row r="62" spans="1:2" x14ac:dyDescent="0.25">
      <c r="A62">
        <v>62</v>
      </c>
      <c r="B62">
        <v>1558.71</v>
      </c>
    </row>
    <row r="63" spans="1:2" x14ac:dyDescent="0.25">
      <c r="A63">
        <v>63</v>
      </c>
      <c r="B63">
        <v>1874.62</v>
      </c>
    </row>
    <row r="64" spans="1:2" x14ac:dyDescent="0.25">
      <c r="A64">
        <v>64</v>
      </c>
      <c r="B64">
        <v>1797.39</v>
      </c>
    </row>
    <row r="65" spans="1:2" x14ac:dyDescent="0.25">
      <c r="A65">
        <v>65</v>
      </c>
      <c r="B65">
        <v>1458.03</v>
      </c>
    </row>
    <row r="66" spans="1:2" x14ac:dyDescent="0.25">
      <c r="A66">
        <v>66</v>
      </c>
      <c r="B66">
        <v>2039.14</v>
      </c>
    </row>
    <row r="67" spans="1:2" x14ac:dyDescent="0.25">
      <c r="A67">
        <v>67</v>
      </c>
      <c r="B67">
        <v>1841.67</v>
      </c>
    </row>
    <row r="68" spans="1:2" x14ac:dyDescent="0.25">
      <c r="A68">
        <v>68</v>
      </c>
      <c r="B68">
        <v>1837.51</v>
      </c>
    </row>
    <row r="69" spans="1:2" x14ac:dyDescent="0.25">
      <c r="A69">
        <v>69</v>
      </c>
      <c r="B69">
        <v>1730.76</v>
      </c>
    </row>
    <row r="70" spans="1:2" x14ac:dyDescent="0.25">
      <c r="A70">
        <v>70</v>
      </c>
      <c r="B70">
        <v>1802.11</v>
      </c>
    </row>
    <row r="71" spans="1:2" x14ac:dyDescent="0.25">
      <c r="A71">
        <v>71</v>
      </c>
      <c r="B71">
        <v>1517.41</v>
      </c>
    </row>
    <row r="72" spans="1:2" x14ac:dyDescent="0.25">
      <c r="A72">
        <v>72</v>
      </c>
      <c r="B72">
        <v>1509.61</v>
      </c>
    </row>
    <row r="73" spans="1:2" x14ac:dyDescent="0.25">
      <c r="A73">
        <v>73</v>
      </c>
      <c r="B73">
        <v>1553.18</v>
      </c>
    </row>
    <row r="74" spans="1:2" x14ac:dyDescent="0.25">
      <c r="A74">
        <v>74</v>
      </c>
      <c r="B74">
        <v>1622.39</v>
      </c>
    </row>
    <row r="75" spans="1:2" x14ac:dyDescent="0.25">
      <c r="A75">
        <v>75</v>
      </c>
      <c r="B75">
        <v>1672.67</v>
      </c>
    </row>
    <row r="76" spans="1:2" x14ac:dyDescent="0.25">
      <c r="A76">
        <v>76</v>
      </c>
      <c r="B76">
        <v>1733.07</v>
      </c>
    </row>
    <row r="77" spans="1:2" x14ac:dyDescent="0.25">
      <c r="A77">
        <v>77</v>
      </c>
      <c r="B77">
        <v>1861.3</v>
      </c>
    </row>
    <row r="78" spans="1:2" x14ac:dyDescent="0.25">
      <c r="A78">
        <v>78</v>
      </c>
      <c r="B78">
        <v>1745.86</v>
      </c>
    </row>
    <row r="79" spans="1:2" x14ac:dyDescent="0.25">
      <c r="A79">
        <v>79</v>
      </c>
      <c r="B79">
        <v>1844.11</v>
      </c>
    </row>
    <row r="80" spans="1:2" x14ac:dyDescent="0.25">
      <c r="A80">
        <v>80</v>
      </c>
      <c r="B80">
        <v>1624.22</v>
      </c>
    </row>
    <row r="81" spans="1:2" x14ac:dyDescent="0.25">
      <c r="A81">
        <v>81</v>
      </c>
      <c r="B81">
        <v>1505.14</v>
      </c>
    </row>
    <row r="82" spans="1:2" x14ac:dyDescent="0.25">
      <c r="A82">
        <v>82</v>
      </c>
      <c r="B82">
        <v>1561.74</v>
      </c>
    </row>
    <row r="83" spans="1:2" x14ac:dyDescent="0.25">
      <c r="A83">
        <v>83</v>
      </c>
      <c r="B83">
        <v>1739.35</v>
      </c>
    </row>
    <row r="84" spans="1:2" x14ac:dyDescent="0.25">
      <c r="A84">
        <v>84</v>
      </c>
      <c r="B84">
        <v>1338.66</v>
      </c>
    </row>
    <row r="85" spans="1:2" x14ac:dyDescent="0.25">
      <c r="A85">
        <v>85</v>
      </c>
      <c r="B85">
        <v>1445.35</v>
      </c>
    </row>
    <row r="86" spans="1:2" x14ac:dyDescent="0.25">
      <c r="A86">
        <v>86</v>
      </c>
      <c r="B86">
        <v>1621.7</v>
      </c>
    </row>
    <row r="87" spans="1:2" x14ac:dyDescent="0.25">
      <c r="A87">
        <v>87</v>
      </c>
      <c r="B87">
        <v>1390.87</v>
      </c>
    </row>
    <row r="88" spans="1:2" x14ac:dyDescent="0.25">
      <c r="A88">
        <v>88</v>
      </c>
      <c r="B88">
        <v>1379.18</v>
      </c>
    </row>
    <row r="89" spans="1:2" x14ac:dyDescent="0.25">
      <c r="A89">
        <v>89</v>
      </c>
      <c r="B89">
        <v>1674.19</v>
      </c>
    </row>
    <row r="90" spans="1:2" x14ac:dyDescent="0.25">
      <c r="A90">
        <v>90</v>
      </c>
      <c r="B90">
        <v>1504.31</v>
      </c>
    </row>
    <row r="91" spans="1:2" x14ac:dyDescent="0.25">
      <c r="A91">
        <v>91</v>
      </c>
      <c r="B91">
        <v>1166.1199999999999</v>
      </c>
    </row>
    <row r="92" spans="1:2" x14ac:dyDescent="0.25">
      <c r="A92">
        <v>92</v>
      </c>
      <c r="B92">
        <v>1278.25</v>
      </c>
    </row>
    <row r="93" spans="1:2" x14ac:dyDescent="0.25">
      <c r="A93">
        <v>93</v>
      </c>
      <c r="B93">
        <v>1438.38</v>
      </c>
    </row>
    <row r="94" spans="1:2" x14ac:dyDescent="0.25">
      <c r="A94">
        <v>94</v>
      </c>
      <c r="B94">
        <v>1679.63</v>
      </c>
    </row>
    <row r="95" spans="1:2" x14ac:dyDescent="0.25">
      <c r="A95">
        <v>95</v>
      </c>
      <c r="B95">
        <v>1467.47</v>
      </c>
    </row>
    <row r="96" spans="1:2" x14ac:dyDescent="0.25">
      <c r="A96">
        <v>96</v>
      </c>
      <c r="B96">
        <v>1446.61</v>
      </c>
    </row>
    <row r="97" spans="1:2" x14ac:dyDescent="0.25">
      <c r="A97">
        <v>97</v>
      </c>
      <c r="B97">
        <v>1742.84</v>
      </c>
    </row>
    <row r="98" spans="1:2" x14ac:dyDescent="0.25">
      <c r="A98">
        <v>98</v>
      </c>
      <c r="B98">
        <v>1561.42</v>
      </c>
    </row>
    <row r="99" spans="1:2" x14ac:dyDescent="0.25">
      <c r="A99">
        <v>99</v>
      </c>
      <c r="B99">
        <v>1686.09</v>
      </c>
    </row>
    <row r="100" spans="1:2" x14ac:dyDescent="0.25">
      <c r="A100">
        <v>100</v>
      </c>
      <c r="B100">
        <v>1335.28</v>
      </c>
    </row>
    <row r="101" spans="1:2" x14ac:dyDescent="0.25">
      <c r="A101">
        <v>101</v>
      </c>
      <c r="B101">
        <v>1545.19</v>
      </c>
    </row>
    <row r="102" spans="1:2" x14ac:dyDescent="0.25">
      <c r="A102">
        <v>102</v>
      </c>
      <c r="B102">
        <v>1270.06</v>
      </c>
    </row>
    <row r="103" spans="1:2" x14ac:dyDescent="0.25">
      <c r="A103">
        <v>103</v>
      </c>
      <c r="B103">
        <v>1402.21</v>
      </c>
    </row>
    <row r="104" spans="1:2" x14ac:dyDescent="0.25">
      <c r="A104">
        <v>104</v>
      </c>
      <c r="B104">
        <v>1494.11</v>
      </c>
    </row>
    <row r="105" spans="1:2" x14ac:dyDescent="0.25">
      <c r="A105">
        <v>105</v>
      </c>
      <c r="B105">
        <v>1750.94</v>
      </c>
    </row>
    <row r="106" spans="1:2" x14ac:dyDescent="0.25">
      <c r="A106">
        <v>106</v>
      </c>
      <c r="B106">
        <v>1527.53</v>
      </c>
    </row>
    <row r="107" spans="1:2" x14ac:dyDescent="0.25">
      <c r="A107">
        <v>107</v>
      </c>
      <c r="B107">
        <v>1760.05</v>
      </c>
    </row>
    <row r="108" spans="1:2" x14ac:dyDescent="0.25">
      <c r="A108">
        <v>108</v>
      </c>
      <c r="B108">
        <v>1518.83</v>
      </c>
    </row>
    <row r="109" spans="1:2" x14ac:dyDescent="0.25">
      <c r="A109">
        <v>109</v>
      </c>
      <c r="B109">
        <v>1497.53</v>
      </c>
    </row>
    <row r="110" spans="1:2" x14ac:dyDescent="0.25">
      <c r="A110">
        <v>110</v>
      </c>
      <c r="B110">
        <v>1568.31</v>
      </c>
    </row>
    <row r="111" spans="1:2" x14ac:dyDescent="0.25">
      <c r="A111">
        <v>111</v>
      </c>
      <c r="B111">
        <v>1407.68</v>
      </c>
    </row>
    <row r="112" spans="1:2" x14ac:dyDescent="0.25">
      <c r="A112">
        <v>112</v>
      </c>
      <c r="B112">
        <v>1342.97</v>
      </c>
    </row>
    <row r="113" spans="1:2" x14ac:dyDescent="0.25">
      <c r="A113">
        <v>113</v>
      </c>
      <c r="B113">
        <v>1566.21</v>
      </c>
    </row>
    <row r="114" spans="1:2" x14ac:dyDescent="0.25">
      <c r="A114">
        <v>114</v>
      </c>
      <c r="B114">
        <v>1398.45</v>
      </c>
    </row>
    <row r="115" spans="1:2" x14ac:dyDescent="0.25">
      <c r="A115">
        <v>115</v>
      </c>
      <c r="B115">
        <v>1227.93</v>
      </c>
    </row>
    <row r="116" spans="1:2" x14ac:dyDescent="0.25">
      <c r="A116">
        <v>116</v>
      </c>
      <c r="B116">
        <v>1530.38</v>
      </c>
    </row>
    <row r="117" spans="1:2" x14ac:dyDescent="0.25">
      <c r="A117">
        <v>117</v>
      </c>
      <c r="B117">
        <v>2186.27</v>
      </c>
    </row>
    <row r="118" spans="1:2" x14ac:dyDescent="0.25">
      <c r="A118">
        <v>118</v>
      </c>
      <c r="B118">
        <v>1557.08</v>
      </c>
    </row>
    <row r="119" spans="1:2" x14ac:dyDescent="0.25">
      <c r="A119">
        <v>119</v>
      </c>
      <c r="B119">
        <v>1524.65</v>
      </c>
    </row>
    <row r="120" spans="1:2" x14ac:dyDescent="0.25">
      <c r="A120">
        <v>120</v>
      </c>
      <c r="B120">
        <v>1864.15</v>
      </c>
    </row>
    <row r="121" spans="1:2" x14ac:dyDescent="0.25">
      <c r="A121">
        <v>121</v>
      </c>
      <c r="B121">
        <v>1388.17</v>
      </c>
    </row>
    <row r="122" spans="1:2" x14ac:dyDescent="0.25">
      <c r="A122">
        <v>122</v>
      </c>
      <c r="B122">
        <v>1281.6600000000001</v>
      </c>
    </row>
    <row r="123" spans="1:2" x14ac:dyDescent="0.25">
      <c r="A123">
        <v>123</v>
      </c>
      <c r="B123">
        <v>1552.71</v>
      </c>
    </row>
    <row r="124" spans="1:2" x14ac:dyDescent="0.25">
      <c r="A124">
        <v>124</v>
      </c>
      <c r="B124">
        <v>1736.01</v>
      </c>
    </row>
    <row r="125" spans="1:2" x14ac:dyDescent="0.25">
      <c r="A125">
        <v>125</v>
      </c>
      <c r="B125">
        <v>1849.94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167.8</v>
      </c>
    </row>
    <row r="2" spans="1:2" x14ac:dyDescent="0.25">
      <c r="A2">
        <v>2</v>
      </c>
      <c r="B2">
        <v>376.22</v>
      </c>
    </row>
    <row r="3" spans="1:2" x14ac:dyDescent="0.25">
      <c r="A3">
        <v>3</v>
      </c>
      <c r="B3">
        <v>885.52</v>
      </c>
    </row>
    <row r="4" spans="1:2" x14ac:dyDescent="0.25">
      <c r="A4">
        <v>4</v>
      </c>
      <c r="B4">
        <v>907.09</v>
      </c>
    </row>
    <row r="5" spans="1:2" x14ac:dyDescent="0.25">
      <c r="A5">
        <v>5</v>
      </c>
      <c r="B5">
        <v>1250.45</v>
      </c>
    </row>
    <row r="6" spans="1:2" x14ac:dyDescent="0.25">
      <c r="A6">
        <v>6</v>
      </c>
      <c r="B6">
        <v>1321.59</v>
      </c>
    </row>
    <row r="7" spans="1:2" x14ac:dyDescent="0.25">
      <c r="A7">
        <v>7</v>
      </c>
      <c r="B7">
        <v>1789.77</v>
      </c>
    </row>
    <row r="8" spans="1:2" x14ac:dyDescent="0.25">
      <c r="A8">
        <v>8</v>
      </c>
      <c r="B8">
        <v>1621.69</v>
      </c>
    </row>
    <row r="9" spans="1:2" x14ac:dyDescent="0.25">
      <c r="A9">
        <v>9</v>
      </c>
      <c r="B9">
        <v>1691.89</v>
      </c>
    </row>
    <row r="10" spans="1:2" x14ac:dyDescent="0.25">
      <c r="A10">
        <v>10</v>
      </c>
      <c r="B10">
        <v>1634.56</v>
      </c>
    </row>
    <row r="11" spans="1:2" x14ac:dyDescent="0.25">
      <c r="A11">
        <v>11</v>
      </c>
      <c r="B11">
        <v>1791.95</v>
      </c>
    </row>
    <row r="12" spans="1:2" x14ac:dyDescent="0.25">
      <c r="A12">
        <v>12</v>
      </c>
      <c r="B12">
        <v>1337.41</v>
      </c>
    </row>
    <row r="13" spans="1:2" x14ac:dyDescent="0.25">
      <c r="A13">
        <v>13</v>
      </c>
      <c r="B13">
        <v>1731.64</v>
      </c>
    </row>
    <row r="14" spans="1:2" x14ac:dyDescent="0.25">
      <c r="A14">
        <v>14</v>
      </c>
      <c r="B14">
        <v>1728.28</v>
      </c>
    </row>
    <row r="15" spans="1:2" x14ac:dyDescent="0.25">
      <c r="A15">
        <v>15</v>
      </c>
      <c r="B15">
        <v>1340.72</v>
      </c>
    </row>
    <row r="16" spans="1:2" x14ac:dyDescent="0.25">
      <c r="A16">
        <v>16</v>
      </c>
      <c r="B16">
        <v>1790.29</v>
      </c>
    </row>
    <row r="17" spans="1:2" x14ac:dyDescent="0.25">
      <c r="A17">
        <v>17</v>
      </c>
      <c r="B17">
        <v>1616.35</v>
      </c>
    </row>
    <row r="18" spans="1:2" x14ac:dyDescent="0.25">
      <c r="A18">
        <v>18</v>
      </c>
      <c r="B18">
        <v>1562.12</v>
      </c>
    </row>
    <row r="19" spans="1:2" x14ac:dyDescent="0.25">
      <c r="A19">
        <v>19</v>
      </c>
      <c r="B19">
        <v>1739.42</v>
      </c>
    </row>
    <row r="20" spans="1:2" x14ac:dyDescent="0.25">
      <c r="A20">
        <v>20</v>
      </c>
      <c r="B20">
        <v>1639.78</v>
      </c>
    </row>
    <row r="21" spans="1:2" x14ac:dyDescent="0.25">
      <c r="A21">
        <v>21</v>
      </c>
      <c r="B21">
        <v>1686.32</v>
      </c>
    </row>
    <row r="22" spans="1:2" x14ac:dyDescent="0.25">
      <c r="A22">
        <v>22</v>
      </c>
      <c r="B22">
        <v>1566.35</v>
      </c>
    </row>
    <row r="23" spans="1:2" x14ac:dyDescent="0.25">
      <c r="A23">
        <v>23</v>
      </c>
      <c r="B23">
        <v>1682.51</v>
      </c>
    </row>
    <row r="24" spans="1:2" x14ac:dyDescent="0.25">
      <c r="A24">
        <v>24</v>
      </c>
      <c r="B24">
        <v>2043.32</v>
      </c>
    </row>
    <row r="25" spans="1:2" x14ac:dyDescent="0.25">
      <c r="A25">
        <v>25</v>
      </c>
      <c r="B25">
        <v>1397.94</v>
      </c>
    </row>
    <row r="26" spans="1:2" x14ac:dyDescent="0.25">
      <c r="A26">
        <v>26</v>
      </c>
      <c r="B26">
        <v>1454.83</v>
      </c>
    </row>
    <row r="27" spans="1:2" x14ac:dyDescent="0.25">
      <c r="A27">
        <v>27</v>
      </c>
      <c r="B27">
        <v>2047.35</v>
      </c>
    </row>
    <row r="28" spans="1:2" x14ac:dyDescent="0.25">
      <c r="A28">
        <v>28</v>
      </c>
      <c r="B28">
        <v>1570.07</v>
      </c>
    </row>
    <row r="29" spans="1:2" x14ac:dyDescent="0.25">
      <c r="A29">
        <v>29</v>
      </c>
      <c r="B29">
        <v>1745.28</v>
      </c>
    </row>
    <row r="30" spans="1:2" x14ac:dyDescent="0.25">
      <c r="A30">
        <v>30</v>
      </c>
      <c r="B30">
        <v>1688.15</v>
      </c>
    </row>
    <row r="31" spans="1:2" x14ac:dyDescent="0.25">
      <c r="A31">
        <v>31</v>
      </c>
      <c r="B31">
        <v>1576.78</v>
      </c>
    </row>
    <row r="32" spans="1:2" x14ac:dyDescent="0.25">
      <c r="A32">
        <v>32</v>
      </c>
      <c r="B32">
        <v>1681.93</v>
      </c>
    </row>
    <row r="33" spans="1:2" x14ac:dyDescent="0.25">
      <c r="A33">
        <v>33</v>
      </c>
      <c r="B33">
        <v>1404.7</v>
      </c>
    </row>
    <row r="34" spans="1:2" x14ac:dyDescent="0.25">
      <c r="A34">
        <v>34</v>
      </c>
      <c r="B34">
        <v>1617.82</v>
      </c>
    </row>
    <row r="35" spans="1:2" x14ac:dyDescent="0.25">
      <c r="A35">
        <v>35</v>
      </c>
      <c r="B35">
        <v>1581.19</v>
      </c>
    </row>
    <row r="36" spans="1:2" x14ac:dyDescent="0.25">
      <c r="A36">
        <v>36</v>
      </c>
      <c r="B36">
        <v>1218.57</v>
      </c>
    </row>
    <row r="37" spans="1:2" x14ac:dyDescent="0.25">
      <c r="A37">
        <v>37</v>
      </c>
      <c r="B37">
        <v>1892.05</v>
      </c>
    </row>
    <row r="38" spans="1:2" x14ac:dyDescent="0.25">
      <c r="A38">
        <v>38</v>
      </c>
      <c r="B38">
        <v>1500.91</v>
      </c>
    </row>
    <row r="39" spans="1:2" x14ac:dyDescent="0.25">
      <c r="A39">
        <v>39</v>
      </c>
      <c r="B39">
        <v>1436.95</v>
      </c>
    </row>
    <row r="40" spans="1:2" x14ac:dyDescent="0.25">
      <c r="A40">
        <v>40</v>
      </c>
      <c r="B40">
        <v>1567</v>
      </c>
    </row>
    <row r="41" spans="1:2" x14ac:dyDescent="0.25">
      <c r="A41">
        <v>41</v>
      </c>
      <c r="B41">
        <v>1499.24</v>
      </c>
    </row>
    <row r="42" spans="1:2" x14ac:dyDescent="0.25">
      <c r="A42">
        <v>42</v>
      </c>
      <c r="B42">
        <v>1445.8</v>
      </c>
    </row>
    <row r="43" spans="1:2" x14ac:dyDescent="0.25">
      <c r="A43">
        <v>43</v>
      </c>
      <c r="B43">
        <v>1794.6</v>
      </c>
    </row>
    <row r="44" spans="1:2" x14ac:dyDescent="0.25">
      <c r="A44">
        <v>44</v>
      </c>
      <c r="B44">
        <v>2067.09</v>
      </c>
    </row>
    <row r="45" spans="1:2" x14ac:dyDescent="0.25">
      <c r="A45">
        <v>45</v>
      </c>
      <c r="B45">
        <v>1735.25</v>
      </c>
    </row>
    <row r="46" spans="1:2" x14ac:dyDescent="0.25">
      <c r="A46">
        <v>46</v>
      </c>
      <c r="B46">
        <v>1394.08</v>
      </c>
    </row>
    <row r="47" spans="1:2" x14ac:dyDescent="0.25">
      <c r="A47">
        <v>47</v>
      </c>
      <c r="B47">
        <v>1552.03</v>
      </c>
    </row>
    <row r="48" spans="1:2" x14ac:dyDescent="0.25">
      <c r="A48">
        <v>48</v>
      </c>
      <c r="B48">
        <v>1373.95</v>
      </c>
    </row>
    <row r="49" spans="1:2" x14ac:dyDescent="0.25">
      <c r="A49">
        <v>49</v>
      </c>
      <c r="B49">
        <v>1346.45</v>
      </c>
    </row>
    <row r="50" spans="1:2" x14ac:dyDescent="0.25">
      <c r="A50">
        <v>50</v>
      </c>
      <c r="B50">
        <v>1806.11</v>
      </c>
    </row>
    <row r="51" spans="1:2" x14ac:dyDescent="0.25">
      <c r="A51">
        <v>51</v>
      </c>
      <c r="B51">
        <v>1813.64</v>
      </c>
    </row>
    <row r="52" spans="1:2" x14ac:dyDescent="0.25">
      <c r="A52">
        <v>52</v>
      </c>
      <c r="B52">
        <v>1774.69</v>
      </c>
    </row>
    <row r="53" spans="1:2" x14ac:dyDescent="0.25">
      <c r="A53">
        <v>53</v>
      </c>
      <c r="B53">
        <v>1849.05</v>
      </c>
    </row>
    <row r="54" spans="1:2" x14ac:dyDescent="0.25">
      <c r="A54">
        <v>54</v>
      </c>
      <c r="B54">
        <v>1677.43</v>
      </c>
    </row>
    <row r="55" spans="1:2" x14ac:dyDescent="0.25">
      <c r="A55">
        <v>55</v>
      </c>
      <c r="B55">
        <v>1461.02</v>
      </c>
    </row>
    <row r="56" spans="1:2" x14ac:dyDescent="0.25">
      <c r="A56">
        <v>56</v>
      </c>
      <c r="B56">
        <v>1462.27</v>
      </c>
    </row>
    <row r="57" spans="1:2" x14ac:dyDescent="0.25">
      <c r="A57">
        <v>57</v>
      </c>
      <c r="B57">
        <v>1493.69</v>
      </c>
    </row>
    <row r="58" spans="1:2" x14ac:dyDescent="0.25">
      <c r="A58">
        <v>58</v>
      </c>
      <c r="B58">
        <v>1630.44</v>
      </c>
    </row>
    <row r="59" spans="1:2" x14ac:dyDescent="0.25">
      <c r="A59">
        <v>59</v>
      </c>
      <c r="B59">
        <v>1227.74</v>
      </c>
    </row>
    <row r="60" spans="1:2" x14ac:dyDescent="0.25">
      <c r="A60">
        <v>60</v>
      </c>
      <c r="B60">
        <v>1455.28</v>
      </c>
    </row>
    <row r="61" spans="1:2" x14ac:dyDescent="0.25">
      <c r="A61">
        <v>61</v>
      </c>
      <c r="B61">
        <v>1391.38</v>
      </c>
    </row>
    <row r="62" spans="1:2" x14ac:dyDescent="0.25">
      <c r="A62">
        <v>62</v>
      </c>
      <c r="B62">
        <v>1618.98</v>
      </c>
    </row>
    <row r="63" spans="1:2" x14ac:dyDescent="0.25">
      <c r="A63">
        <v>63</v>
      </c>
      <c r="B63">
        <v>1384.56</v>
      </c>
    </row>
    <row r="64" spans="1:2" x14ac:dyDescent="0.25">
      <c r="A64">
        <v>64</v>
      </c>
      <c r="B64">
        <v>1504.62</v>
      </c>
    </row>
    <row r="65" spans="1:2" x14ac:dyDescent="0.25">
      <c r="A65">
        <v>65</v>
      </c>
      <c r="B65">
        <v>1389.38</v>
      </c>
    </row>
    <row r="66" spans="1:2" x14ac:dyDescent="0.25">
      <c r="A66">
        <v>66</v>
      </c>
      <c r="B66">
        <v>1622.43</v>
      </c>
    </row>
    <row r="67" spans="1:2" x14ac:dyDescent="0.25">
      <c r="A67">
        <v>67</v>
      </c>
      <c r="B67">
        <v>1641.29</v>
      </c>
    </row>
    <row r="68" spans="1:2" x14ac:dyDescent="0.25">
      <c r="A68">
        <v>68</v>
      </c>
      <c r="B68">
        <v>1460.14</v>
      </c>
    </row>
    <row r="69" spans="1:2" x14ac:dyDescent="0.25">
      <c r="A69">
        <v>69</v>
      </c>
      <c r="B69">
        <v>1730.89</v>
      </c>
    </row>
    <row r="70" spans="1:2" x14ac:dyDescent="0.25">
      <c r="A70">
        <v>70</v>
      </c>
      <c r="B70">
        <v>1217.53</v>
      </c>
    </row>
    <row r="71" spans="1:2" x14ac:dyDescent="0.25">
      <c r="A71">
        <v>71</v>
      </c>
      <c r="B71">
        <v>1513.87</v>
      </c>
    </row>
    <row r="72" spans="1:2" x14ac:dyDescent="0.25">
      <c r="A72">
        <v>72</v>
      </c>
      <c r="B72">
        <v>1722.47</v>
      </c>
    </row>
    <row r="73" spans="1:2" x14ac:dyDescent="0.25">
      <c r="A73">
        <v>73</v>
      </c>
      <c r="B73">
        <v>1585.59</v>
      </c>
    </row>
    <row r="74" spans="1:2" x14ac:dyDescent="0.25">
      <c r="A74">
        <v>74</v>
      </c>
      <c r="B74">
        <v>1158.96</v>
      </c>
    </row>
    <row r="75" spans="1:2" x14ac:dyDescent="0.25">
      <c r="A75">
        <v>75</v>
      </c>
      <c r="B75">
        <v>1663.74</v>
      </c>
    </row>
    <row r="76" spans="1:2" x14ac:dyDescent="0.25">
      <c r="A76">
        <v>76</v>
      </c>
      <c r="B76">
        <v>1269.28</v>
      </c>
    </row>
    <row r="77" spans="1:2" x14ac:dyDescent="0.25">
      <c r="A77">
        <v>77</v>
      </c>
      <c r="B77">
        <v>1276.76</v>
      </c>
    </row>
    <row r="78" spans="1:2" x14ac:dyDescent="0.25">
      <c r="A78">
        <v>78</v>
      </c>
      <c r="B78">
        <v>1374.2</v>
      </c>
    </row>
    <row r="79" spans="1:2" x14ac:dyDescent="0.25">
      <c r="A79">
        <v>79</v>
      </c>
      <c r="B79">
        <v>1563.64</v>
      </c>
    </row>
    <row r="80" spans="1:2" x14ac:dyDescent="0.25">
      <c r="A80">
        <v>80</v>
      </c>
      <c r="B80">
        <v>1392.78</v>
      </c>
    </row>
    <row r="81" spans="1:2" x14ac:dyDescent="0.25">
      <c r="A81">
        <v>81</v>
      </c>
      <c r="B81">
        <v>1573.33</v>
      </c>
    </row>
    <row r="82" spans="1:2" x14ac:dyDescent="0.25">
      <c r="A82">
        <v>82</v>
      </c>
      <c r="B82">
        <v>1389.97</v>
      </c>
    </row>
    <row r="83" spans="1:2" x14ac:dyDescent="0.25">
      <c r="A83">
        <v>83</v>
      </c>
      <c r="B83">
        <v>1423.57</v>
      </c>
    </row>
    <row r="84" spans="1:2" x14ac:dyDescent="0.25">
      <c r="A84">
        <v>84</v>
      </c>
      <c r="B84">
        <v>1349.21</v>
      </c>
    </row>
    <row r="85" spans="1:2" x14ac:dyDescent="0.25">
      <c r="A85">
        <v>85</v>
      </c>
      <c r="B85">
        <v>1224.31</v>
      </c>
    </row>
    <row r="86" spans="1:2" x14ac:dyDescent="0.25">
      <c r="A86">
        <v>86</v>
      </c>
      <c r="B86">
        <v>1848.39</v>
      </c>
    </row>
    <row r="87" spans="1:2" x14ac:dyDescent="0.25">
      <c r="A87">
        <v>87</v>
      </c>
      <c r="B87">
        <v>1334.34</v>
      </c>
    </row>
    <row r="88" spans="1:2" x14ac:dyDescent="0.25">
      <c r="A88">
        <v>88</v>
      </c>
      <c r="B88">
        <v>1468.39</v>
      </c>
    </row>
    <row r="89" spans="1:2" x14ac:dyDescent="0.25">
      <c r="A89">
        <v>89</v>
      </c>
      <c r="B89">
        <v>1569.86</v>
      </c>
    </row>
    <row r="90" spans="1:2" x14ac:dyDescent="0.25">
      <c r="A90">
        <v>90</v>
      </c>
      <c r="B90">
        <v>1671.45</v>
      </c>
    </row>
    <row r="91" spans="1:2" x14ac:dyDescent="0.25">
      <c r="A91">
        <v>91</v>
      </c>
      <c r="B91">
        <v>1964.04</v>
      </c>
    </row>
    <row r="92" spans="1:2" x14ac:dyDescent="0.25">
      <c r="A92">
        <v>92</v>
      </c>
      <c r="B92">
        <v>1681.36</v>
      </c>
    </row>
    <row r="93" spans="1:2" x14ac:dyDescent="0.25">
      <c r="A93">
        <v>93</v>
      </c>
      <c r="B93">
        <v>1508.24</v>
      </c>
    </row>
    <row r="94" spans="1:2" x14ac:dyDescent="0.25">
      <c r="A94">
        <v>94</v>
      </c>
      <c r="B94">
        <v>1331.64</v>
      </c>
    </row>
    <row r="95" spans="1:2" x14ac:dyDescent="0.25">
      <c r="A95">
        <v>95</v>
      </c>
      <c r="B95">
        <v>1507.02</v>
      </c>
    </row>
    <row r="96" spans="1:2" x14ac:dyDescent="0.25">
      <c r="A96">
        <v>96</v>
      </c>
      <c r="B96">
        <v>1613.3</v>
      </c>
    </row>
    <row r="97" spans="1:2" x14ac:dyDescent="0.25">
      <c r="A97">
        <v>97</v>
      </c>
      <c r="B97">
        <v>1747.49</v>
      </c>
    </row>
    <row r="98" spans="1:2" x14ac:dyDescent="0.25">
      <c r="A98">
        <v>98</v>
      </c>
      <c r="B98">
        <v>1613.09</v>
      </c>
    </row>
    <row r="99" spans="1:2" x14ac:dyDescent="0.25">
      <c r="A99">
        <v>99</v>
      </c>
      <c r="B99">
        <v>1394.77</v>
      </c>
    </row>
    <row r="100" spans="1:2" x14ac:dyDescent="0.25">
      <c r="A100">
        <v>100</v>
      </c>
      <c r="B100">
        <v>1374.64</v>
      </c>
    </row>
    <row r="101" spans="1:2" x14ac:dyDescent="0.25">
      <c r="A101">
        <v>101</v>
      </c>
      <c r="B101">
        <v>1718.13</v>
      </c>
    </row>
    <row r="102" spans="1:2" x14ac:dyDescent="0.25">
      <c r="A102">
        <v>102</v>
      </c>
      <c r="B102">
        <v>1623.45</v>
      </c>
    </row>
    <row r="103" spans="1:2" x14ac:dyDescent="0.25">
      <c r="A103">
        <v>103</v>
      </c>
      <c r="B103">
        <v>1152.1099999999999</v>
      </c>
    </row>
    <row r="104" spans="1:2" x14ac:dyDescent="0.25">
      <c r="A104">
        <v>104</v>
      </c>
      <c r="B104">
        <v>1424.3</v>
      </c>
    </row>
    <row r="105" spans="1:2" x14ac:dyDescent="0.25">
      <c r="A105">
        <v>105</v>
      </c>
      <c r="B105">
        <v>1394.72</v>
      </c>
    </row>
    <row r="106" spans="1:2" x14ac:dyDescent="0.25">
      <c r="A106">
        <v>106</v>
      </c>
      <c r="B106">
        <v>1680.47</v>
      </c>
    </row>
    <row r="107" spans="1:2" x14ac:dyDescent="0.25">
      <c r="A107">
        <v>107</v>
      </c>
      <c r="B107">
        <v>1620.13</v>
      </c>
    </row>
    <row r="108" spans="1:2" x14ac:dyDescent="0.25">
      <c r="A108">
        <v>108</v>
      </c>
      <c r="B108">
        <v>1561.16</v>
      </c>
    </row>
    <row r="109" spans="1:2" x14ac:dyDescent="0.25">
      <c r="A109">
        <v>109</v>
      </c>
      <c r="B109">
        <v>1624.34</v>
      </c>
    </row>
    <row r="110" spans="1:2" x14ac:dyDescent="0.25">
      <c r="A110">
        <v>110</v>
      </c>
      <c r="B110">
        <v>1569.83</v>
      </c>
    </row>
    <row r="111" spans="1:2" x14ac:dyDescent="0.25">
      <c r="A111">
        <v>111</v>
      </c>
      <c r="B111">
        <v>1731.61</v>
      </c>
    </row>
    <row r="112" spans="1:2" x14ac:dyDescent="0.25">
      <c r="A112">
        <v>112</v>
      </c>
      <c r="B112">
        <v>1439.61</v>
      </c>
    </row>
    <row r="113" spans="1:2" x14ac:dyDescent="0.25">
      <c r="A113">
        <v>113</v>
      </c>
      <c r="B113">
        <v>1453.04</v>
      </c>
    </row>
    <row r="114" spans="1:2" x14ac:dyDescent="0.25">
      <c r="A114">
        <v>114</v>
      </c>
      <c r="B114">
        <v>1155.95</v>
      </c>
    </row>
    <row r="115" spans="1:2" x14ac:dyDescent="0.25">
      <c r="A115">
        <v>115</v>
      </c>
      <c r="B115">
        <v>1457.85</v>
      </c>
    </row>
    <row r="116" spans="1:2" x14ac:dyDescent="0.25">
      <c r="A116">
        <v>116</v>
      </c>
      <c r="B116">
        <v>1097.6099999999999</v>
      </c>
    </row>
    <row r="117" spans="1:2" x14ac:dyDescent="0.25">
      <c r="A117">
        <v>117</v>
      </c>
      <c r="B117">
        <v>1326.5</v>
      </c>
    </row>
    <row r="118" spans="1:2" x14ac:dyDescent="0.25">
      <c r="A118">
        <v>118</v>
      </c>
      <c r="B118">
        <v>1511.46</v>
      </c>
    </row>
    <row r="119" spans="1:2" x14ac:dyDescent="0.25">
      <c r="A119">
        <v>119</v>
      </c>
      <c r="B119">
        <v>1329.33</v>
      </c>
    </row>
    <row r="120" spans="1:2" x14ac:dyDescent="0.25">
      <c r="A120">
        <v>120</v>
      </c>
      <c r="B120">
        <v>1270.46</v>
      </c>
    </row>
    <row r="121" spans="1:2" x14ac:dyDescent="0.25">
      <c r="A121">
        <v>121</v>
      </c>
      <c r="B121">
        <v>1571.22</v>
      </c>
    </row>
    <row r="122" spans="1:2" x14ac:dyDescent="0.25">
      <c r="A122">
        <v>122</v>
      </c>
      <c r="B122">
        <v>1341.5</v>
      </c>
    </row>
    <row r="123" spans="1:2" x14ac:dyDescent="0.25">
      <c r="A123">
        <v>123</v>
      </c>
      <c r="B123">
        <v>1143.69</v>
      </c>
    </row>
    <row r="124" spans="1:2" x14ac:dyDescent="0.25">
      <c r="A124">
        <v>124</v>
      </c>
      <c r="B124">
        <v>1095.8900000000001</v>
      </c>
    </row>
    <row r="125" spans="1:2" x14ac:dyDescent="0.25">
      <c r="A125">
        <v>125</v>
      </c>
      <c r="B125">
        <v>1271.3499999999999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281.25</v>
      </c>
    </row>
    <row r="2" spans="1:2" x14ac:dyDescent="0.25">
      <c r="A2">
        <v>2</v>
      </c>
      <c r="B2">
        <v>556.08000000000004</v>
      </c>
    </row>
    <row r="3" spans="1:2" x14ac:dyDescent="0.25">
      <c r="A3">
        <v>3</v>
      </c>
      <c r="B3">
        <v>676.35</v>
      </c>
    </row>
    <row r="4" spans="1:2" x14ac:dyDescent="0.25">
      <c r="A4">
        <v>4</v>
      </c>
      <c r="B4">
        <v>747.92</v>
      </c>
    </row>
    <row r="5" spans="1:2" x14ac:dyDescent="0.25">
      <c r="A5">
        <v>5</v>
      </c>
      <c r="B5">
        <v>814.58</v>
      </c>
    </row>
    <row r="6" spans="1:2" x14ac:dyDescent="0.25">
      <c r="A6">
        <v>6</v>
      </c>
      <c r="B6">
        <v>1114.3800000000001</v>
      </c>
    </row>
    <row r="7" spans="1:2" x14ac:dyDescent="0.25">
      <c r="A7">
        <v>7</v>
      </c>
      <c r="B7">
        <v>1294.8399999999999</v>
      </c>
    </row>
    <row r="8" spans="1:2" x14ac:dyDescent="0.25">
      <c r="A8">
        <v>8</v>
      </c>
      <c r="B8">
        <v>945.13</v>
      </c>
    </row>
    <row r="9" spans="1:2" x14ac:dyDescent="0.25">
      <c r="A9">
        <v>9</v>
      </c>
      <c r="B9">
        <v>1172.8399999999999</v>
      </c>
    </row>
    <row r="10" spans="1:2" x14ac:dyDescent="0.25">
      <c r="A10">
        <v>10</v>
      </c>
      <c r="B10">
        <v>946.13</v>
      </c>
    </row>
    <row r="11" spans="1:2" x14ac:dyDescent="0.25">
      <c r="A11">
        <v>11</v>
      </c>
      <c r="B11">
        <v>955.58</v>
      </c>
    </row>
    <row r="12" spans="1:2" x14ac:dyDescent="0.25">
      <c r="A12">
        <v>12</v>
      </c>
      <c r="B12">
        <v>963.56</v>
      </c>
    </row>
    <row r="13" spans="1:2" x14ac:dyDescent="0.25">
      <c r="A13">
        <v>13</v>
      </c>
      <c r="B13">
        <v>1196.55</v>
      </c>
    </row>
    <row r="14" spans="1:2" x14ac:dyDescent="0.25">
      <c r="A14">
        <v>14</v>
      </c>
      <c r="B14">
        <v>1127.44</v>
      </c>
    </row>
    <row r="15" spans="1:2" x14ac:dyDescent="0.25">
      <c r="A15">
        <v>15</v>
      </c>
      <c r="B15">
        <v>1136.1600000000001</v>
      </c>
    </row>
    <row r="16" spans="1:2" x14ac:dyDescent="0.25">
      <c r="A16">
        <v>16</v>
      </c>
      <c r="B16">
        <v>1003</v>
      </c>
    </row>
    <row r="17" spans="1:2" x14ac:dyDescent="0.25">
      <c r="A17">
        <v>17</v>
      </c>
      <c r="B17">
        <v>1725.27</v>
      </c>
    </row>
    <row r="18" spans="1:2" x14ac:dyDescent="0.25">
      <c r="A18">
        <v>18</v>
      </c>
      <c r="B18">
        <v>1096.79</v>
      </c>
    </row>
    <row r="19" spans="1:2" x14ac:dyDescent="0.25">
      <c r="A19">
        <v>19</v>
      </c>
      <c r="B19">
        <v>1091.22</v>
      </c>
    </row>
    <row r="20" spans="1:2" x14ac:dyDescent="0.25">
      <c r="A20">
        <v>20</v>
      </c>
      <c r="B20">
        <v>1200.8399999999999</v>
      </c>
    </row>
    <row r="21" spans="1:2" x14ac:dyDescent="0.25">
      <c r="A21">
        <v>21</v>
      </c>
      <c r="B21">
        <v>1354.07</v>
      </c>
    </row>
    <row r="22" spans="1:2" x14ac:dyDescent="0.25">
      <c r="A22">
        <v>22</v>
      </c>
      <c r="B22">
        <v>1118.24</v>
      </c>
    </row>
    <row r="23" spans="1:2" x14ac:dyDescent="0.25">
      <c r="A23">
        <v>23</v>
      </c>
      <c r="B23">
        <v>1331.6</v>
      </c>
    </row>
    <row r="24" spans="1:2" x14ac:dyDescent="0.25">
      <c r="A24">
        <v>24</v>
      </c>
      <c r="B24">
        <v>1558.7</v>
      </c>
    </row>
    <row r="25" spans="1:2" x14ac:dyDescent="0.25">
      <c r="A25">
        <v>25</v>
      </c>
      <c r="B25">
        <v>1151.79</v>
      </c>
    </row>
    <row r="26" spans="1:2" x14ac:dyDescent="0.25">
      <c r="A26">
        <v>26</v>
      </c>
      <c r="B26">
        <v>1102.8</v>
      </c>
    </row>
    <row r="27" spans="1:2" x14ac:dyDescent="0.25">
      <c r="A27">
        <v>27</v>
      </c>
      <c r="B27">
        <v>1140.06</v>
      </c>
    </row>
    <row r="28" spans="1:2" x14ac:dyDescent="0.25">
      <c r="A28">
        <v>28</v>
      </c>
      <c r="B28">
        <v>1592.62</v>
      </c>
    </row>
    <row r="29" spans="1:2" x14ac:dyDescent="0.25">
      <c r="A29">
        <v>29</v>
      </c>
      <c r="B29">
        <v>1335.98</v>
      </c>
    </row>
    <row r="30" spans="1:2" x14ac:dyDescent="0.25">
      <c r="A30">
        <v>30</v>
      </c>
      <c r="B30">
        <v>1556.31</v>
      </c>
    </row>
    <row r="31" spans="1:2" x14ac:dyDescent="0.25">
      <c r="A31">
        <v>31</v>
      </c>
      <c r="B31">
        <v>1455.06</v>
      </c>
    </row>
    <row r="32" spans="1:2" x14ac:dyDescent="0.25">
      <c r="A32">
        <v>32</v>
      </c>
      <c r="B32">
        <v>1575.19</v>
      </c>
    </row>
    <row r="33" spans="1:2" x14ac:dyDescent="0.25">
      <c r="A33">
        <v>33</v>
      </c>
      <c r="B33">
        <v>1596.16</v>
      </c>
    </row>
    <row r="34" spans="1:2" x14ac:dyDescent="0.25">
      <c r="A34">
        <v>34</v>
      </c>
      <c r="B34">
        <v>1721.25</v>
      </c>
    </row>
    <row r="35" spans="1:2" x14ac:dyDescent="0.25">
      <c r="A35">
        <v>35</v>
      </c>
      <c r="B35">
        <v>1034.2</v>
      </c>
    </row>
    <row r="36" spans="1:2" x14ac:dyDescent="0.25">
      <c r="A36">
        <v>36</v>
      </c>
      <c r="B36">
        <v>1532.8</v>
      </c>
    </row>
    <row r="37" spans="1:2" x14ac:dyDescent="0.25">
      <c r="A37">
        <v>37</v>
      </c>
      <c r="B37">
        <v>1798.68</v>
      </c>
    </row>
    <row r="38" spans="1:2" x14ac:dyDescent="0.25">
      <c r="A38">
        <v>38</v>
      </c>
      <c r="B38">
        <v>1983.79</v>
      </c>
    </row>
    <row r="39" spans="1:2" x14ac:dyDescent="0.25">
      <c r="A39">
        <v>39</v>
      </c>
      <c r="B39">
        <v>1383.52</v>
      </c>
    </row>
    <row r="40" spans="1:2" x14ac:dyDescent="0.25">
      <c r="A40">
        <v>40</v>
      </c>
      <c r="B40">
        <v>2080.88</v>
      </c>
    </row>
    <row r="41" spans="1:2" x14ac:dyDescent="0.25">
      <c r="A41">
        <v>41</v>
      </c>
      <c r="B41">
        <v>1329.17</v>
      </c>
    </row>
    <row r="42" spans="1:2" x14ac:dyDescent="0.25">
      <c r="A42">
        <v>42</v>
      </c>
      <c r="B42">
        <v>1464.03</v>
      </c>
    </row>
    <row r="43" spans="1:2" x14ac:dyDescent="0.25">
      <c r="A43">
        <v>43</v>
      </c>
      <c r="B43">
        <v>1482.25</v>
      </c>
    </row>
    <row r="44" spans="1:2" x14ac:dyDescent="0.25">
      <c r="A44">
        <v>44</v>
      </c>
      <c r="B44">
        <v>1621.61</v>
      </c>
    </row>
    <row r="45" spans="1:2" x14ac:dyDescent="0.25">
      <c r="A45">
        <v>45</v>
      </c>
      <c r="B45">
        <v>1534.46</v>
      </c>
    </row>
    <row r="46" spans="1:2" x14ac:dyDescent="0.25">
      <c r="A46">
        <v>46</v>
      </c>
      <c r="B46">
        <v>1476.05</v>
      </c>
    </row>
    <row r="47" spans="1:2" x14ac:dyDescent="0.25">
      <c r="A47">
        <v>47</v>
      </c>
      <c r="B47">
        <v>2178.73</v>
      </c>
    </row>
    <row r="48" spans="1:2" x14ac:dyDescent="0.25">
      <c r="A48">
        <v>48</v>
      </c>
      <c r="B48">
        <v>1507.01</v>
      </c>
    </row>
    <row r="49" spans="1:2" x14ac:dyDescent="0.25">
      <c r="A49">
        <v>49</v>
      </c>
      <c r="B49">
        <v>1990.84</v>
      </c>
    </row>
    <row r="50" spans="1:2" x14ac:dyDescent="0.25">
      <c r="A50">
        <v>50</v>
      </c>
      <c r="B50">
        <v>2086.5</v>
      </c>
    </row>
    <row r="51" spans="1:2" x14ac:dyDescent="0.25">
      <c r="A51">
        <v>51</v>
      </c>
      <c r="B51">
        <v>2153.2199999999998</v>
      </c>
    </row>
    <row r="52" spans="1:2" x14ac:dyDescent="0.25">
      <c r="A52">
        <v>52</v>
      </c>
      <c r="B52">
        <v>1407.84</v>
      </c>
    </row>
    <row r="53" spans="1:2" x14ac:dyDescent="0.25">
      <c r="A53">
        <v>53</v>
      </c>
      <c r="B53">
        <v>1807.6</v>
      </c>
    </row>
    <row r="54" spans="1:2" x14ac:dyDescent="0.25">
      <c r="A54">
        <v>54</v>
      </c>
      <c r="B54">
        <v>1479.69</v>
      </c>
    </row>
    <row r="55" spans="1:2" x14ac:dyDescent="0.25">
      <c r="A55">
        <v>55</v>
      </c>
      <c r="B55">
        <v>1492.94</v>
      </c>
    </row>
    <row r="56" spans="1:2" x14ac:dyDescent="0.25">
      <c r="A56">
        <v>56</v>
      </c>
      <c r="B56">
        <v>1913.68</v>
      </c>
    </row>
    <row r="57" spans="1:2" x14ac:dyDescent="0.25">
      <c r="A57">
        <v>57</v>
      </c>
      <c r="B57">
        <v>1310.5899999999999</v>
      </c>
    </row>
    <row r="58" spans="1:2" x14ac:dyDescent="0.25">
      <c r="A58">
        <v>58</v>
      </c>
      <c r="B58">
        <v>1394.31</v>
      </c>
    </row>
    <row r="59" spans="1:2" x14ac:dyDescent="0.25">
      <c r="A59">
        <v>59</v>
      </c>
      <c r="B59">
        <v>1465.63</v>
      </c>
    </row>
    <row r="60" spans="1:2" x14ac:dyDescent="0.25">
      <c r="A60">
        <v>60</v>
      </c>
      <c r="B60">
        <v>1684.22</v>
      </c>
    </row>
    <row r="61" spans="1:2" x14ac:dyDescent="0.25">
      <c r="A61">
        <v>61</v>
      </c>
      <c r="B61">
        <v>1297.53</v>
      </c>
    </row>
    <row r="62" spans="1:2" x14ac:dyDescent="0.25">
      <c r="A62">
        <v>62</v>
      </c>
      <c r="B62">
        <v>1267.4000000000001</v>
      </c>
    </row>
    <row r="63" spans="1:2" x14ac:dyDescent="0.25">
      <c r="A63">
        <v>63</v>
      </c>
      <c r="B63">
        <v>1308.0899999999999</v>
      </c>
    </row>
    <row r="64" spans="1:2" x14ac:dyDescent="0.25">
      <c r="A64">
        <v>64</v>
      </c>
      <c r="B64">
        <v>2068.56</v>
      </c>
    </row>
    <row r="65" spans="1:2" x14ac:dyDescent="0.25">
      <c r="A65">
        <v>65</v>
      </c>
      <c r="B65">
        <v>1569.39</v>
      </c>
    </row>
    <row r="66" spans="1:2" x14ac:dyDescent="0.25">
      <c r="A66">
        <v>66</v>
      </c>
      <c r="B66">
        <v>1916.53</v>
      </c>
    </row>
    <row r="67" spans="1:2" x14ac:dyDescent="0.25">
      <c r="A67">
        <v>67</v>
      </c>
      <c r="B67">
        <v>1794.18</v>
      </c>
    </row>
    <row r="68" spans="1:2" x14ac:dyDescent="0.25">
      <c r="A68">
        <v>68</v>
      </c>
      <c r="B68">
        <v>1576.01</v>
      </c>
    </row>
    <row r="69" spans="1:2" x14ac:dyDescent="0.25">
      <c r="A69">
        <v>69</v>
      </c>
      <c r="B69">
        <v>1847.2</v>
      </c>
    </row>
    <row r="70" spans="1:2" x14ac:dyDescent="0.25">
      <c r="A70">
        <v>70</v>
      </c>
      <c r="B70">
        <v>1902.85</v>
      </c>
    </row>
    <row r="71" spans="1:2" x14ac:dyDescent="0.25">
      <c r="A71">
        <v>71</v>
      </c>
      <c r="B71">
        <v>1515.55</v>
      </c>
    </row>
    <row r="72" spans="1:2" x14ac:dyDescent="0.25">
      <c r="A72">
        <v>72</v>
      </c>
      <c r="B72">
        <v>1282.8599999999999</v>
      </c>
    </row>
    <row r="73" spans="1:2" x14ac:dyDescent="0.25">
      <c r="A73">
        <v>73</v>
      </c>
      <c r="B73">
        <v>1703.62</v>
      </c>
    </row>
    <row r="74" spans="1:2" x14ac:dyDescent="0.25">
      <c r="A74">
        <v>74</v>
      </c>
      <c r="B74">
        <v>1469.88</v>
      </c>
    </row>
    <row r="75" spans="1:2" x14ac:dyDescent="0.25">
      <c r="A75">
        <v>75</v>
      </c>
      <c r="B75">
        <v>1418.68</v>
      </c>
    </row>
    <row r="76" spans="1:2" x14ac:dyDescent="0.25">
      <c r="A76">
        <v>76</v>
      </c>
      <c r="B76">
        <v>1401.84</v>
      </c>
    </row>
    <row r="77" spans="1:2" x14ac:dyDescent="0.25">
      <c r="A77">
        <v>77</v>
      </c>
      <c r="B77">
        <v>1514.97</v>
      </c>
    </row>
    <row r="78" spans="1:2" x14ac:dyDescent="0.25">
      <c r="A78">
        <v>78</v>
      </c>
      <c r="B78">
        <v>1974.27</v>
      </c>
    </row>
    <row r="79" spans="1:2" x14ac:dyDescent="0.25">
      <c r="A79">
        <v>79</v>
      </c>
      <c r="B79">
        <v>1688.04</v>
      </c>
    </row>
    <row r="80" spans="1:2" x14ac:dyDescent="0.25">
      <c r="A80">
        <v>80</v>
      </c>
      <c r="B80">
        <v>1810.79</v>
      </c>
    </row>
    <row r="81" spans="1:2" x14ac:dyDescent="0.25">
      <c r="A81">
        <v>81</v>
      </c>
      <c r="B81">
        <v>1770.73</v>
      </c>
    </row>
    <row r="82" spans="1:2" x14ac:dyDescent="0.25">
      <c r="A82">
        <v>82</v>
      </c>
      <c r="B82">
        <v>2624.27</v>
      </c>
    </row>
    <row r="83" spans="1:2" x14ac:dyDescent="0.25">
      <c r="A83">
        <v>83</v>
      </c>
      <c r="B83">
        <v>1557.58</v>
      </c>
    </row>
    <row r="84" spans="1:2" x14ac:dyDescent="0.25">
      <c r="A84">
        <v>84</v>
      </c>
      <c r="B84">
        <v>1658.93</v>
      </c>
    </row>
    <row r="85" spans="1:2" x14ac:dyDescent="0.25">
      <c r="A85">
        <v>85</v>
      </c>
      <c r="B85">
        <v>1539.66</v>
      </c>
    </row>
    <row r="86" spans="1:2" x14ac:dyDescent="0.25">
      <c r="A86">
        <v>86</v>
      </c>
      <c r="B86">
        <v>2038.5</v>
      </c>
    </row>
    <row r="87" spans="1:2" x14ac:dyDescent="0.25">
      <c r="A87">
        <v>87</v>
      </c>
      <c r="B87">
        <v>2735.26</v>
      </c>
    </row>
    <row r="88" spans="1:2" x14ac:dyDescent="0.25">
      <c r="A88">
        <v>88</v>
      </c>
      <c r="B88">
        <v>1723.04</v>
      </c>
    </row>
    <row r="89" spans="1:2" x14ac:dyDescent="0.25">
      <c r="A89">
        <v>89</v>
      </c>
      <c r="B89">
        <v>1782.23</v>
      </c>
    </row>
    <row r="90" spans="1:2" x14ac:dyDescent="0.25">
      <c r="A90">
        <v>90</v>
      </c>
      <c r="B90">
        <v>1550.65</v>
      </c>
    </row>
    <row r="91" spans="1:2" x14ac:dyDescent="0.25">
      <c r="A91">
        <v>91</v>
      </c>
      <c r="B91">
        <v>1542.91</v>
      </c>
    </row>
    <row r="92" spans="1:2" x14ac:dyDescent="0.25">
      <c r="A92">
        <v>92</v>
      </c>
      <c r="B92">
        <v>2865.05</v>
      </c>
    </row>
    <row r="93" spans="1:2" x14ac:dyDescent="0.25">
      <c r="A93">
        <v>93</v>
      </c>
      <c r="B93">
        <v>1834.36</v>
      </c>
    </row>
    <row r="94" spans="1:2" x14ac:dyDescent="0.25">
      <c r="A94">
        <v>94</v>
      </c>
      <c r="B94">
        <v>1723.05</v>
      </c>
    </row>
    <row r="95" spans="1:2" x14ac:dyDescent="0.25">
      <c r="A95">
        <v>95</v>
      </c>
      <c r="B95">
        <v>1512.37</v>
      </c>
    </row>
    <row r="96" spans="1:2" x14ac:dyDescent="0.25">
      <c r="A96">
        <v>96</v>
      </c>
      <c r="B96">
        <v>1968.67</v>
      </c>
    </row>
    <row r="97" spans="1:2" x14ac:dyDescent="0.25">
      <c r="A97">
        <v>97</v>
      </c>
      <c r="B97">
        <v>1423.32</v>
      </c>
    </row>
    <row r="98" spans="1:2" x14ac:dyDescent="0.25">
      <c r="A98">
        <v>98</v>
      </c>
      <c r="B98">
        <v>1964.94</v>
      </c>
    </row>
    <row r="99" spans="1:2" x14ac:dyDescent="0.25">
      <c r="A99">
        <v>99</v>
      </c>
      <c r="B99">
        <v>1915.22</v>
      </c>
    </row>
    <row r="100" spans="1:2" x14ac:dyDescent="0.25">
      <c r="A100">
        <v>100</v>
      </c>
      <c r="B100">
        <v>1956.78</v>
      </c>
    </row>
    <row r="101" spans="1:2" x14ac:dyDescent="0.25">
      <c r="A101">
        <v>101</v>
      </c>
      <c r="B101">
        <v>1980</v>
      </c>
    </row>
    <row r="102" spans="1:2" x14ac:dyDescent="0.25">
      <c r="A102">
        <v>102</v>
      </c>
      <c r="B102">
        <v>1676.1</v>
      </c>
    </row>
    <row r="103" spans="1:2" x14ac:dyDescent="0.25">
      <c r="A103">
        <v>103</v>
      </c>
      <c r="B103">
        <v>1530.73</v>
      </c>
    </row>
    <row r="104" spans="1:2" x14ac:dyDescent="0.25">
      <c r="A104">
        <v>104</v>
      </c>
      <c r="B104">
        <v>1937</v>
      </c>
    </row>
    <row r="105" spans="1:2" x14ac:dyDescent="0.25">
      <c r="A105">
        <v>105</v>
      </c>
      <c r="B105">
        <v>1817.96</v>
      </c>
    </row>
    <row r="106" spans="1:2" x14ac:dyDescent="0.25">
      <c r="A106">
        <v>106</v>
      </c>
      <c r="B106">
        <v>1963.08</v>
      </c>
    </row>
    <row r="107" spans="1:2" x14ac:dyDescent="0.25">
      <c r="A107">
        <v>107</v>
      </c>
      <c r="B107">
        <v>1698.83</v>
      </c>
    </row>
    <row r="108" spans="1:2" x14ac:dyDescent="0.25">
      <c r="A108">
        <v>108</v>
      </c>
      <c r="B108">
        <v>1437.34</v>
      </c>
    </row>
    <row r="109" spans="1:2" x14ac:dyDescent="0.25">
      <c r="A109">
        <v>109</v>
      </c>
      <c r="B109">
        <v>1686.04</v>
      </c>
    </row>
    <row r="110" spans="1:2" x14ac:dyDescent="0.25">
      <c r="A110">
        <v>110</v>
      </c>
      <c r="B110">
        <v>1950.87</v>
      </c>
    </row>
    <row r="111" spans="1:2" x14ac:dyDescent="0.25">
      <c r="A111">
        <v>111</v>
      </c>
      <c r="B111">
        <v>2548.9299999999998</v>
      </c>
    </row>
    <row r="112" spans="1:2" x14ac:dyDescent="0.25">
      <c r="A112">
        <v>112</v>
      </c>
      <c r="B112">
        <v>1966</v>
      </c>
    </row>
    <row r="113" spans="1:2" x14ac:dyDescent="0.25">
      <c r="A113">
        <v>113</v>
      </c>
      <c r="B113">
        <v>2211.56</v>
      </c>
    </row>
    <row r="114" spans="1:2" x14ac:dyDescent="0.25">
      <c r="A114">
        <v>114</v>
      </c>
      <c r="B114">
        <v>1354.65</v>
      </c>
    </row>
    <row r="115" spans="1:2" x14ac:dyDescent="0.25">
      <c r="A115">
        <v>115</v>
      </c>
      <c r="B115">
        <v>1714.94</v>
      </c>
    </row>
    <row r="116" spans="1:2" x14ac:dyDescent="0.25">
      <c r="A116">
        <v>116</v>
      </c>
      <c r="B116">
        <v>1759.62</v>
      </c>
    </row>
    <row r="117" spans="1:2" x14ac:dyDescent="0.25">
      <c r="A117">
        <v>117</v>
      </c>
      <c r="B117">
        <v>2090.5</v>
      </c>
    </row>
    <row r="118" spans="1:2" x14ac:dyDescent="0.25">
      <c r="A118">
        <v>118</v>
      </c>
      <c r="B118">
        <v>1886.1</v>
      </c>
    </row>
    <row r="119" spans="1:2" x14ac:dyDescent="0.25">
      <c r="A119">
        <v>119</v>
      </c>
      <c r="B119">
        <v>1576.68</v>
      </c>
    </row>
    <row r="120" spans="1:2" x14ac:dyDescent="0.25">
      <c r="A120">
        <v>120</v>
      </c>
      <c r="B120">
        <v>2039.6</v>
      </c>
    </row>
    <row r="121" spans="1:2" x14ac:dyDescent="0.25">
      <c r="A121">
        <v>121</v>
      </c>
      <c r="B121">
        <v>2314.84</v>
      </c>
    </row>
    <row r="122" spans="1:2" x14ac:dyDescent="0.25">
      <c r="A122">
        <v>122</v>
      </c>
      <c r="B122">
        <v>1877.79</v>
      </c>
    </row>
    <row r="123" spans="1:2" x14ac:dyDescent="0.25">
      <c r="A123">
        <v>123</v>
      </c>
      <c r="B123">
        <v>1938.91</v>
      </c>
    </row>
    <row r="124" spans="1:2" x14ac:dyDescent="0.25">
      <c r="A124">
        <v>124</v>
      </c>
      <c r="B124">
        <v>1637.56</v>
      </c>
    </row>
    <row r="125" spans="1:2" x14ac:dyDescent="0.25">
      <c r="A125">
        <v>125</v>
      </c>
      <c r="B125">
        <v>2190.59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28.75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28.75</v>
      </c>
    </row>
    <row r="4" spans="1:2" x14ac:dyDescent="0.25">
      <c r="A4">
        <v>4</v>
      </c>
      <c r="B4">
        <v>28.75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33.81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"/>
  <sheetViews>
    <sheetView workbookViewId="0">
      <selection activeCell="V12" sqref="V1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887.65</v>
      </c>
    </row>
    <row r="2" spans="1:2" x14ac:dyDescent="0.25">
      <c r="A2">
        <v>2</v>
      </c>
      <c r="B2">
        <v>6116.55</v>
      </c>
    </row>
    <row r="3" spans="1:2" x14ac:dyDescent="0.25">
      <c r="A3">
        <v>3</v>
      </c>
      <c r="B3">
        <v>9223.52</v>
      </c>
    </row>
    <row r="4" spans="1:2" x14ac:dyDescent="0.25">
      <c r="A4">
        <v>4</v>
      </c>
      <c r="B4">
        <v>4861.3599999999997</v>
      </c>
    </row>
    <row r="5" spans="1:2" x14ac:dyDescent="0.25">
      <c r="A5">
        <v>5</v>
      </c>
      <c r="B5">
        <v>16415.93</v>
      </c>
    </row>
    <row r="6" spans="1:2" x14ac:dyDescent="0.25">
      <c r="A6">
        <v>6</v>
      </c>
      <c r="B6">
        <v>21287.09</v>
      </c>
    </row>
    <row r="7" spans="1:2" x14ac:dyDescent="0.25">
      <c r="A7">
        <v>7</v>
      </c>
      <c r="B7">
        <v>19720.650000000001</v>
      </c>
    </row>
    <row r="8" spans="1:2" x14ac:dyDescent="0.25">
      <c r="A8">
        <v>8</v>
      </c>
      <c r="B8">
        <v>27907.83</v>
      </c>
    </row>
    <row r="9" spans="1:2" x14ac:dyDescent="0.25">
      <c r="A9">
        <v>9</v>
      </c>
      <c r="B9">
        <v>22869.09</v>
      </c>
    </row>
    <row r="10" spans="1:2" x14ac:dyDescent="0.25">
      <c r="A10">
        <v>10</v>
      </c>
      <c r="B10">
        <v>31653.42</v>
      </c>
    </row>
    <row r="11" spans="1:2" x14ac:dyDescent="0.25">
      <c r="A11">
        <v>11</v>
      </c>
      <c r="B11">
        <v>32981.67</v>
      </c>
    </row>
    <row r="12" spans="1:2" x14ac:dyDescent="0.25">
      <c r="A12">
        <v>12</v>
      </c>
      <c r="B12">
        <v>39659.06</v>
      </c>
    </row>
    <row r="13" spans="1:2" x14ac:dyDescent="0.25">
      <c r="A13">
        <v>13</v>
      </c>
      <c r="B13">
        <v>41769.230000000003</v>
      </c>
    </row>
    <row r="14" spans="1:2" x14ac:dyDescent="0.25">
      <c r="A14">
        <v>14</v>
      </c>
      <c r="B14">
        <v>46765.86</v>
      </c>
    </row>
    <row r="15" spans="1:2" x14ac:dyDescent="0.25">
      <c r="A15">
        <v>15</v>
      </c>
      <c r="B15">
        <v>48099.5</v>
      </c>
    </row>
    <row r="16" spans="1:2" x14ac:dyDescent="0.25">
      <c r="A16">
        <v>16</v>
      </c>
      <c r="B16">
        <v>49337.2</v>
      </c>
    </row>
    <row r="17" spans="1:2" x14ac:dyDescent="0.25">
      <c r="A17">
        <v>17</v>
      </c>
      <c r="B17">
        <v>47948.53</v>
      </c>
    </row>
    <row r="18" spans="1:2" x14ac:dyDescent="0.25">
      <c r="A18">
        <v>18</v>
      </c>
      <c r="B18">
        <v>60802.39</v>
      </c>
    </row>
    <row r="19" spans="1:2" x14ac:dyDescent="0.25">
      <c r="A19">
        <v>19</v>
      </c>
      <c r="B19">
        <v>60474.27</v>
      </c>
    </row>
    <row r="20" spans="1:2" x14ac:dyDescent="0.25">
      <c r="A20">
        <v>20</v>
      </c>
      <c r="B20">
        <v>62276.76</v>
      </c>
    </row>
    <row r="21" spans="1:2" x14ac:dyDescent="0.25">
      <c r="A21">
        <v>21</v>
      </c>
      <c r="B21">
        <v>60233.23</v>
      </c>
    </row>
    <row r="22" spans="1:2" x14ac:dyDescent="0.25">
      <c r="A22">
        <v>22</v>
      </c>
      <c r="B22">
        <v>54376.07</v>
      </c>
    </row>
    <row r="23" spans="1:2" x14ac:dyDescent="0.25">
      <c r="A23">
        <v>23</v>
      </c>
      <c r="B23">
        <v>55713.67</v>
      </c>
    </row>
    <row r="24" spans="1:2" x14ac:dyDescent="0.25">
      <c r="A24">
        <v>24</v>
      </c>
      <c r="B24">
        <v>64547.33</v>
      </c>
    </row>
    <row r="25" spans="1:2" x14ac:dyDescent="0.25">
      <c r="A25">
        <v>25</v>
      </c>
      <c r="B25">
        <v>63334.59</v>
      </c>
    </row>
    <row r="26" spans="1:2" x14ac:dyDescent="0.25">
      <c r="A26">
        <v>26</v>
      </c>
      <c r="B26">
        <v>57650.43</v>
      </c>
    </row>
    <row r="27" spans="1:2" x14ac:dyDescent="0.25">
      <c r="A27">
        <v>27</v>
      </c>
      <c r="B27">
        <v>61178.17</v>
      </c>
    </row>
    <row r="28" spans="1:2" x14ac:dyDescent="0.25">
      <c r="A28">
        <v>28</v>
      </c>
      <c r="B28">
        <v>64773.46</v>
      </c>
    </row>
    <row r="29" spans="1:2" x14ac:dyDescent="0.25">
      <c r="A29">
        <v>29</v>
      </c>
      <c r="B29">
        <v>60535.8</v>
      </c>
    </row>
    <row r="30" spans="1:2" x14ac:dyDescent="0.25">
      <c r="A30">
        <v>30</v>
      </c>
      <c r="B30">
        <v>63579.17</v>
      </c>
    </row>
    <row r="31" spans="1:2" x14ac:dyDescent="0.25">
      <c r="A31">
        <v>31</v>
      </c>
      <c r="B31">
        <v>62843.95</v>
      </c>
    </row>
    <row r="32" spans="1:2" x14ac:dyDescent="0.25">
      <c r="A32">
        <v>32</v>
      </c>
      <c r="B32">
        <v>68788.31</v>
      </c>
    </row>
    <row r="33" spans="1:2" x14ac:dyDescent="0.25">
      <c r="A33">
        <v>33</v>
      </c>
      <c r="B33">
        <v>64074.79</v>
      </c>
    </row>
    <row r="34" spans="1:2" x14ac:dyDescent="0.25">
      <c r="A34">
        <v>34</v>
      </c>
      <c r="B34">
        <v>64952.47</v>
      </c>
    </row>
    <row r="35" spans="1:2" x14ac:dyDescent="0.25">
      <c r="A35">
        <v>35</v>
      </c>
      <c r="B35">
        <v>68689.83</v>
      </c>
    </row>
    <row r="36" spans="1:2" x14ac:dyDescent="0.25">
      <c r="A36">
        <v>36</v>
      </c>
      <c r="B36">
        <v>73156.05</v>
      </c>
    </row>
    <row r="37" spans="1:2" x14ac:dyDescent="0.25">
      <c r="A37">
        <v>37</v>
      </c>
      <c r="B37">
        <v>70196.53</v>
      </c>
    </row>
    <row r="38" spans="1:2" x14ac:dyDescent="0.25">
      <c r="A38">
        <v>38</v>
      </c>
      <c r="B38">
        <v>73639.34</v>
      </c>
    </row>
    <row r="39" spans="1:2" x14ac:dyDescent="0.25">
      <c r="A39">
        <v>39</v>
      </c>
      <c r="B39">
        <v>76058.2</v>
      </c>
    </row>
    <row r="40" spans="1:2" x14ac:dyDescent="0.25">
      <c r="A40">
        <v>40</v>
      </c>
      <c r="B40">
        <v>82586.87</v>
      </c>
    </row>
    <row r="41" spans="1:2" x14ac:dyDescent="0.25">
      <c r="A41">
        <v>41</v>
      </c>
      <c r="B41">
        <v>81950.03</v>
      </c>
    </row>
    <row r="42" spans="1:2" x14ac:dyDescent="0.25">
      <c r="A42">
        <v>42</v>
      </c>
      <c r="B42">
        <v>82867.740000000005</v>
      </c>
    </row>
    <row r="43" spans="1:2" x14ac:dyDescent="0.25">
      <c r="A43">
        <v>43</v>
      </c>
      <c r="B43">
        <v>84975.42</v>
      </c>
    </row>
    <row r="44" spans="1:2" x14ac:dyDescent="0.25">
      <c r="A44">
        <v>44</v>
      </c>
      <c r="B44">
        <v>86701.94</v>
      </c>
    </row>
    <row r="45" spans="1:2" x14ac:dyDescent="0.25">
      <c r="A45">
        <v>45</v>
      </c>
      <c r="B45">
        <v>85253.18</v>
      </c>
    </row>
    <row r="46" spans="1:2" x14ac:dyDescent="0.25">
      <c r="A46">
        <v>46</v>
      </c>
      <c r="B46">
        <v>93013.02</v>
      </c>
    </row>
    <row r="47" spans="1:2" x14ac:dyDescent="0.25">
      <c r="A47">
        <v>47</v>
      </c>
      <c r="B47">
        <v>95937.81</v>
      </c>
    </row>
    <row r="48" spans="1:2" x14ac:dyDescent="0.25">
      <c r="A48">
        <v>48</v>
      </c>
      <c r="B48">
        <v>98487.83</v>
      </c>
    </row>
    <row r="49" spans="1:2" x14ac:dyDescent="0.25">
      <c r="A49">
        <v>49</v>
      </c>
      <c r="B49">
        <v>96021.94</v>
      </c>
    </row>
    <row r="50" spans="1:2" x14ac:dyDescent="0.25">
      <c r="A50">
        <v>50</v>
      </c>
      <c r="B50">
        <v>97539.03</v>
      </c>
    </row>
    <row r="51" spans="1:2" x14ac:dyDescent="0.25">
      <c r="A51">
        <v>51</v>
      </c>
      <c r="B51">
        <v>103382.12</v>
      </c>
    </row>
    <row r="52" spans="1:2" x14ac:dyDescent="0.25">
      <c r="A52">
        <v>52</v>
      </c>
      <c r="B52">
        <v>92923.17</v>
      </c>
    </row>
    <row r="53" spans="1:2" x14ac:dyDescent="0.25">
      <c r="A53">
        <v>53</v>
      </c>
      <c r="B53">
        <v>97884.39</v>
      </c>
    </row>
    <row r="54" spans="1:2" x14ac:dyDescent="0.25">
      <c r="A54">
        <v>54</v>
      </c>
      <c r="B54">
        <v>100154.04</v>
      </c>
    </row>
    <row r="55" spans="1:2" x14ac:dyDescent="0.25">
      <c r="A55">
        <v>55</v>
      </c>
      <c r="B55">
        <v>105234.19</v>
      </c>
    </row>
    <row r="56" spans="1:2" x14ac:dyDescent="0.25">
      <c r="A56">
        <v>56</v>
      </c>
      <c r="B56">
        <v>99650.42</v>
      </c>
    </row>
    <row r="57" spans="1:2" x14ac:dyDescent="0.25">
      <c r="A57">
        <v>57</v>
      </c>
      <c r="B57">
        <v>106431.89</v>
      </c>
    </row>
    <row r="58" spans="1:2" x14ac:dyDescent="0.25">
      <c r="A58">
        <v>58</v>
      </c>
      <c r="B58">
        <v>107149.12</v>
      </c>
    </row>
    <row r="59" spans="1:2" x14ac:dyDescent="0.25">
      <c r="A59">
        <v>59</v>
      </c>
      <c r="B59">
        <v>108792.91</v>
      </c>
    </row>
    <row r="60" spans="1:2" x14ac:dyDescent="0.25">
      <c r="A60">
        <v>60</v>
      </c>
      <c r="B60">
        <v>103589.03</v>
      </c>
    </row>
    <row r="61" spans="1:2" x14ac:dyDescent="0.25">
      <c r="A61">
        <v>61</v>
      </c>
      <c r="B61">
        <v>108734.12</v>
      </c>
    </row>
    <row r="62" spans="1:2" x14ac:dyDescent="0.25">
      <c r="A62">
        <v>62</v>
      </c>
      <c r="B62">
        <v>108947.29</v>
      </c>
    </row>
    <row r="63" spans="1:2" x14ac:dyDescent="0.25">
      <c r="A63">
        <v>63</v>
      </c>
      <c r="B63">
        <v>108899.39</v>
      </c>
    </row>
    <row r="64" spans="1:2" x14ac:dyDescent="0.25">
      <c r="A64">
        <v>64</v>
      </c>
      <c r="B64">
        <v>109019.48</v>
      </c>
    </row>
    <row r="65" spans="1:2" x14ac:dyDescent="0.25">
      <c r="A65">
        <v>65</v>
      </c>
      <c r="B65">
        <v>108975.83</v>
      </c>
    </row>
    <row r="66" spans="1:2" x14ac:dyDescent="0.25">
      <c r="A66">
        <v>66</v>
      </c>
      <c r="B66">
        <v>108935.46</v>
      </c>
    </row>
    <row r="67" spans="1:2" x14ac:dyDescent="0.25">
      <c r="A67">
        <v>67</v>
      </c>
      <c r="B67">
        <v>108980.67</v>
      </c>
    </row>
    <row r="68" spans="1:2" x14ac:dyDescent="0.25">
      <c r="A68">
        <v>68</v>
      </c>
      <c r="B68">
        <v>108832.93</v>
      </c>
    </row>
    <row r="69" spans="1:2" x14ac:dyDescent="0.25">
      <c r="A69">
        <v>69</v>
      </c>
      <c r="B69">
        <v>108981.27</v>
      </c>
    </row>
    <row r="70" spans="1:2" x14ac:dyDescent="0.25">
      <c r="A70">
        <v>70</v>
      </c>
      <c r="B70">
        <v>109055.59</v>
      </c>
    </row>
    <row r="71" spans="1:2" x14ac:dyDescent="0.25">
      <c r="A71">
        <v>71</v>
      </c>
      <c r="B71">
        <v>109042.28</v>
      </c>
    </row>
    <row r="72" spans="1:2" x14ac:dyDescent="0.25">
      <c r="A72">
        <v>72</v>
      </c>
      <c r="B72">
        <v>109242.78</v>
      </c>
    </row>
    <row r="73" spans="1:2" x14ac:dyDescent="0.25">
      <c r="A73">
        <v>73</v>
      </c>
      <c r="B73">
        <v>109671.63</v>
      </c>
    </row>
    <row r="74" spans="1:2" x14ac:dyDescent="0.25">
      <c r="A74">
        <v>74</v>
      </c>
      <c r="B74">
        <v>110942.86</v>
      </c>
    </row>
    <row r="75" spans="1:2" x14ac:dyDescent="0.25">
      <c r="A75">
        <v>75</v>
      </c>
      <c r="B75">
        <v>109891.99</v>
      </c>
    </row>
    <row r="76" spans="1:2" x14ac:dyDescent="0.25">
      <c r="A76">
        <v>76</v>
      </c>
      <c r="B76">
        <v>109841.91</v>
      </c>
    </row>
    <row r="77" spans="1:2" x14ac:dyDescent="0.25">
      <c r="A77">
        <v>77</v>
      </c>
      <c r="B77">
        <v>110184.53</v>
      </c>
    </row>
    <row r="78" spans="1:2" x14ac:dyDescent="0.25">
      <c r="A78">
        <v>78</v>
      </c>
      <c r="B78">
        <v>109172</v>
      </c>
    </row>
    <row r="79" spans="1:2" x14ac:dyDescent="0.25">
      <c r="A79">
        <v>79</v>
      </c>
      <c r="B79">
        <v>109281.89</v>
      </c>
    </row>
    <row r="80" spans="1:2" x14ac:dyDescent="0.25">
      <c r="A80">
        <v>80</v>
      </c>
      <c r="B80">
        <v>109625.44</v>
      </c>
    </row>
    <row r="81" spans="1:2" x14ac:dyDescent="0.25">
      <c r="A81">
        <v>81</v>
      </c>
      <c r="B81">
        <v>109428.06</v>
      </c>
    </row>
    <row r="82" spans="1:2" x14ac:dyDescent="0.25">
      <c r="A82">
        <v>82</v>
      </c>
      <c r="B82">
        <v>111892.08</v>
      </c>
    </row>
    <row r="83" spans="1:2" x14ac:dyDescent="0.25">
      <c r="A83">
        <v>83</v>
      </c>
      <c r="B83">
        <v>110013.84</v>
      </c>
    </row>
    <row r="84" spans="1:2" x14ac:dyDescent="0.25">
      <c r="A84">
        <v>84</v>
      </c>
      <c r="B84">
        <v>109885.9</v>
      </c>
    </row>
    <row r="85" spans="1:2" x14ac:dyDescent="0.25">
      <c r="A85">
        <v>85</v>
      </c>
      <c r="B85">
        <v>110905.53</v>
      </c>
    </row>
    <row r="86" spans="1:2" x14ac:dyDescent="0.25">
      <c r="A86">
        <v>86</v>
      </c>
      <c r="B86">
        <v>117849.91</v>
      </c>
    </row>
    <row r="87" spans="1:2" x14ac:dyDescent="0.25">
      <c r="A87">
        <v>87</v>
      </c>
      <c r="B87">
        <v>120150.29</v>
      </c>
    </row>
    <row r="88" spans="1:2" x14ac:dyDescent="0.25">
      <c r="A88">
        <v>88</v>
      </c>
      <c r="B88">
        <v>116444.29</v>
      </c>
    </row>
    <row r="89" spans="1:2" x14ac:dyDescent="0.25">
      <c r="A89">
        <v>89</v>
      </c>
      <c r="B89">
        <v>119696.93</v>
      </c>
    </row>
    <row r="90" spans="1:2" x14ac:dyDescent="0.25">
      <c r="A90">
        <v>90</v>
      </c>
      <c r="B90">
        <v>120026.39</v>
      </c>
    </row>
    <row r="91" spans="1:2" x14ac:dyDescent="0.25">
      <c r="A91">
        <v>91</v>
      </c>
      <c r="B91">
        <v>120245.82</v>
      </c>
    </row>
    <row r="92" spans="1:2" x14ac:dyDescent="0.25">
      <c r="A92">
        <v>92</v>
      </c>
      <c r="B92">
        <v>120351.17</v>
      </c>
    </row>
    <row r="93" spans="1:2" x14ac:dyDescent="0.25">
      <c r="A93">
        <v>93</v>
      </c>
      <c r="B93">
        <v>120170.96</v>
      </c>
    </row>
    <row r="94" spans="1:2" x14ac:dyDescent="0.25">
      <c r="A94">
        <v>94</v>
      </c>
      <c r="B94">
        <v>120359.99</v>
      </c>
    </row>
    <row r="95" spans="1:2" x14ac:dyDescent="0.25">
      <c r="A95">
        <v>95</v>
      </c>
      <c r="B95">
        <v>120165.35</v>
      </c>
    </row>
    <row r="96" spans="1:2" x14ac:dyDescent="0.25">
      <c r="A96">
        <v>96</v>
      </c>
      <c r="B96">
        <v>120387.4</v>
      </c>
    </row>
    <row r="97" spans="1:2" x14ac:dyDescent="0.25">
      <c r="A97">
        <v>97</v>
      </c>
      <c r="B97">
        <v>120133.51</v>
      </c>
    </row>
    <row r="98" spans="1:2" x14ac:dyDescent="0.25">
      <c r="A98">
        <v>98</v>
      </c>
      <c r="B98">
        <v>120171.16</v>
      </c>
    </row>
    <row r="99" spans="1:2" x14ac:dyDescent="0.25">
      <c r="A99">
        <v>99</v>
      </c>
      <c r="B99">
        <v>120126.21</v>
      </c>
    </row>
    <row r="100" spans="1:2" x14ac:dyDescent="0.25">
      <c r="A100">
        <v>100</v>
      </c>
      <c r="B100">
        <v>120131.54</v>
      </c>
    </row>
    <row r="101" spans="1:2" x14ac:dyDescent="0.25">
      <c r="A101">
        <v>101</v>
      </c>
      <c r="B101">
        <v>120047.82</v>
      </c>
    </row>
    <row r="102" spans="1:2" x14ac:dyDescent="0.25">
      <c r="A102">
        <v>102</v>
      </c>
      <c r="B102">
        <v>120087.8</v>
      </c>
    </row>
    <row r="103" spans="1:2" x14ac:dyDescent="0.25">
      <c r="A103">
        <v>103</v>
      </c>
      <c r="B103">
        <v>120363.28</v>
      </c>
    </row>
    <row r="104" spans="1:2" x14ac:dyDescent="0.25">
      <c r="A104">
        <v>104</v>
      </c>
      <c r="B104">
        <v>120049.53</v>
      </c>
    </row>
    <row r="105" spans="1:2" x14ac:dyDescent="0.25">
      <c r="A105">
        <v>105</v>
      </c>
      <c r="B105">
        <v>120171.22</v>
      </c>
    </row>
    <row r="106" spans="1:2" x14ac:dyDescent="0.25">
      <c r="A106">
        <v>106</v>
      </c>
      <c r="B106">
        <v>120046.57</v>
      </c>
    </row>
    <row r="107" spans="1:2" x14ac:dyDescent="0.25">
      <c r="A107">
        <v>107</v>
      </c>
      <c r="B107">
        <v>120052.59</v>
      </c>
    </row>
    <row r="108" spans="1:2" x14ac:dyDescent="0.25">
      <c r="A108">
        <v>108</v>
      </c>
      <c r="B108">
        <v>120135.5</v>
      </c>
    </row>
    <row r="109" spans="1:2" x14ac:dyDescent="0.25">
      <c r="A109">
        <v>109</v>
      </c>
      <c r="B109">
        <v>120317.33</v>
      </c>
    </row>
    <row r="110" spans="1:2" x14ac:dyDescent="0.25">
      <c r="A110">
        <v>110</v>
      </c>
      <c r="B110">
        <v>122612.96</v>
      </c>
    </row>
    <row r="111" spans="1:2" x14ac:dyDescent="0.25">
      <c r="A111">
        <v>111</v>
      </c>
      <c r="B111">
        <v>121136.25</v>
      </c>
    </row>
    <row r="112" spans="1:2" x14ac:dyDescent="0.25">
      <c r="A112">
        <v>112</v>
      </c>
      <c r="B112">
        <v>120361.19</v>
      </c>
    </row>
    <row r="113" spans="1:2" x14ac:dyDescent="0.25">
      <c r="A113">
        <v>113</v>
      </c>
      <c r="B113">
        <v>121486.83</v>
      </c>
    </row>
    <row r="114" spans="1:2" x14ac:dyDescent="0.25">
      <c r="A114">
        <v>114</v>
      </c>
      <c r="B114">
        <v>122403.31</v>
      </c>
    </row>
    <row r="115" spans="1:2" x14ac:dyDescent="0.25">
      <c r="A115">
        <v>115</v>
      </c>
      <c r="B115">
        <v>125798.59</v>
      </c>
    </row>
    <row r="116" spans="1:2" x14ac:dyDescent="0.25">
      <c r="A116">
        <v>116</v>
      </c>
      <c r="B116">
        <v>120395.96</v>
      </c>
    </row>
    <row r="117" spans="1:2" x14ac:dyDescent="0.25">
      <c r="A117">
        <v>117</v>
      </c>
      <c r="B117">
        <v>122959.94</v>
      </c>
    </row>
    <row r="118" spans="1:2" x14ac:dyDescent="0.25">
      <c r="A118">
        <v>118</v>
      </c>
      <c r="B118">
        <v>126184.95</v>
      </c>
    </row>
    <row r="119" spans="1:2" x14ac:dyDescent="0.25">
      <c r="A119">
        <v>119</v>
      </c>
      <c r="B119">
        <v>125650.61</v>
      </c>
    </row>
    <row r="120" spans="1:2" x14ac:dyDescent="0.25">
      <c r="A120">
        <v>120</v>
      </c>
      <c r="B120">
        <v>125910.66</v>
      </c>
    </row>
    <row r="121" spans="1:2" x14ac:dyDescent="0.25">
      <c r="A121">
        <v>121</v>
      </c>
      <c r="B121">
        <v>125880.76</v>
      </c>
    </row>
    <row r="122" spans="1:2" x14ac:dyDescent="0.25">
      <c r="A122">
        <v>122</v>
      </c>
      <c r="B122">
        <v>125879.19</v>
      </c>
    </row>
    <row r="123" spans="1:2" x14ac:dyDescent="0.25">
      <c r="A123">
        <v>123</v>
      </c>
      <c r="B123">
        <v>125685.43</v>
      </c>
    </row>
    <row r="124" spans="1:2" x14ac:dyDescent="0.25">
      <c r="A124">
        <v>124</v>
      </c>
      <c r="B124">
        <v>125765.2</v>
      </c>
    </row>
    <row r="125" spans="1:2" x14ac:dyDescent="0.25">
      <c r="A125">
        <v>125</v>
      </c>
      <c r="B125">
        <v>125728.92</v>
      </c>
    </row>
  </sheetData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108.94</v>
      </c>
    </row>
    <row r="2" spans="1:2" x14ac:dyDescent="0.25">
      <c r="A2">
        <v>2</v>
      </c>
      <c r="B2">
        <v>211.48</v>
      </c>
    </row>
    <row r="3" spans="1:2" x14ac:dyDescent="0.25">
      <c r="A3">
        <v>3</v>
      </c>
      <c r="B3">
        <v>217.02</v>
      </c>
    </row>
    <row r="4" spans="1:2" x14ac:dyDescent="0.25">
      <c r="A4">
        <v>4</v>
      </c>
      <c r="B4">
        <v>238.8</v>
      </c>
    </row>
    <row r="5" spans="1:2" x14ac:dyDescent="0.25">
      <c r="A5">
        <v>5</v>
      </c>
      <c r="B5">
        <v>442.86</v>
      </c>
    </row>
    <row r="6" spans="1:2" x14ac:dyDescent="0.25">
      <c r="A6">
        <v>6</v>
      </c>
      <c r="B6">
        <v>388.99</v>
      </c>
    </row>
    <row r="7" spans="1:2" x14ac:dyDescent="0.25">
      <c r="A7">
        <v>7</v>
      </c>
      <c r="B7">
        <v>495.63</v>
      </c>
    </row>
    <row r="8" spans="1:2" x14ac:dyDescent="0.25">
      <c r="A8">
        <v>8</v>
      </c>
      <c r="B8">
        <v>1219.3499999999999</v>
      </c>
    </row>
    <row r="9" spans="1:2" x14ac:dyDescent="0.25">
      <c r="A9">
        <v>9</v>
      </c>
      <c r="B9">
        <v>623.16</v>
      </c>
    </row>
    <row r="10" spans="1:2" x14ac:dyDescent="0.25">
      <c r="A10">
        <v>10</v>
      </c>
      <c r="B10">
        <v>721.97</v>
      </c>
    </row>
    <row r="11" spans="1:2" x14ac:dyDescent="0.25">
      <c r="A11">
        <v>11</v>
      </c>
      <c r="B11">
        <v>526.65</v>
      </c>
    </row>
    <row r="12" spans="1:2" x14ac:dyDescent="0.25">
      <c r="A12">
        <v>12</v>
      </c>
      <c r="B12">
        <v>803.25</v>
      </c>
    </row>
    <row r="13" spans="1:2" x14ac:dyDescent="0.25">
      <c r="A13">
        <v>13</v>
      </c>
      <c r="B13">
        <v>563.76</v>
      </c>
    </row>
    <row r="14" spans="1:2" x14ac:dyDescent="0.25">
      <c r="A14">
        <v>14</v>
      </c>
      <c r="B14">
        <v>849.71</v>
      </c>
    </row>
    <row r="15" spans="1:2" x14ac:dyDescent="0.25">
      <c r="A15">
        <v>15</v>
      </c>
      <c r="B15">
        <v>669.02</v>
      </c>
    </row>
    <row r="16" spans="1:2" x14ac:dyDescent="0.25">
      <c r="A16">
        <v>16</v>
      </c>
      <c r="B16">
        <v>575.98</v>
      </c>
    </row>
    <row r="17" spans="1:2" x14ac:dyDescent="0.25">
      <c r="A17">
        <v>17</v>
      </c>
      <c r="B17">
        <v>644.72</v>
      </c>
    </row>
    <row r="18" spans="1:2" x14ac:dyDescent="0.25">
      <c r="A18">
        <v>18</v>
      </c>
      <c r="B18">
        <v>536.37</v>
      </c>
    </row>
    <row r="19" spans="1:2" x14ac:dyDescent="0.25">
      <c r="A19">
        <v>19</v>
      </c>
      <c r="B19">
        <v>979.38</v>
      </c>
    </row>
    <row r="20" spans="1:2" x14ac:dyDescent="0.25">
      <c r="A20">
        <v>20</v>
      </c>
      <c r="B20">
        <v>775.99</v>
      </c>
    </row>
    <row r="21" spans="1:2" x14ac:dyDescent="0.25">
      <c r="A21">
        <v>21</v>
      </c>
      <c r="B21">
        <v>708.03</v>
      </c>
    </row>
    <row r="22" spans="1:2" x14ac:dyDescent="0.25">
      <c r="A22">
        <v>22</v>
      </c>
      <c r="B22">
        <v>1248.43</v>
      </c>
    </row>
    <row r="23" spans="1:2" x14ac:dyDescent="0.25">
      <c r="A23">
        <v>23</v>
      </c>
      <c r="B23">
        <v>941.29</v>
      </c>
    </row>
    <row r="24" spans="1:2" x14ac:dyDescent="0.25">
      <c r="A24">
        <v>24</v>
      </c>
      <c r="B24">
        <v>936.42</v>
      </c>
    </row>
    <row r="25" spans="1:2" x14ac:dyDescent="0.25">
      <c r="A25">
        <v>25</v>
      </c>
      <c r="B25">
        <v>1116.29</v>
      </c>
    </row>
    <row r="26" spans="1:2" x14ac:dyDescent="0.25">
      <c r="A26">
        <v>26</v>
      </c>
      <c r="B26">
        <v>6178.21</v>
      </c>
    </row>
    <row r="27" spans="1:2" x14ac:dyDescent="0.25">
      <c r="A27">
        <v>27</v>
      </c>
      <c r="B27">
        <v>5863.13</v>
      </c>
    </row>
    <row r="28" spans="1:2" x14ac:dyDescent="0.25">
      <c r="A28">
        <v>28</v>
      </c>
      <c r="B28">
        <v>4268.8</v>
      </c>
    </row>
    <row r="29" spans="1:2" x14ac:dyDescent="0.25">
      <c r="A29">
        <v>29</v>
      </c>
      <c r="B29">
        <v>1814.54</v>
      </c>
    </row>
    <row r="30" spans="1:2" x14ac:dyDescent="0.25">
      <c r="A30">
        <v>30</v>
      </c>
      <c r="B30">
        <v>3976.37</v>
      </c>
    </row>
    <row r="31" spans="1:2" x14ac:dyDescent="0.25">
      <c r="A31">
        <v>31</v>
      </c>
      <c r="B31">
        <v>1939.15</v>
      </c>
    </row>
    <row r="32" spans="1:2" x14ac:dyDescent="0.25">
      <c r="A32">
        <v>32</v>
      </c>
      <c r="B32">
        <v>3752.88</v>
      </c>
    </row>
    <row r="33" spans="1:2" x14ac:dyDescent="0.25">
      <c r="A33">
        <v>33</v>
      </c>
      <c r="B33">
        <v>3425.94</v>
      </c>
    </row>
    <row r="34" spans="1:2" x14ac:dyDescent="0.25">
      <c r="A34">
        <v>34</v>
      </c>
      <c r="B34">
        <v>975.1</v>
      </c>
    </row>
    <row r="35" spans="1:2" x14ac:dyDescent="0.25">
      <c r="A35">
        <v>35</v>
      </c>
      <c r="B35">
        <v>3791.73</v>
      </c>
    </row>
    <row r="36" spans="1:2" x14ac:dyDescent="0.25">
      <c r="A36">
        <v>36</v>
      </c>
      <c r="B36">
        <v>3611.48</v>
      </c>
    </row>
    <row r="37" spans="1:2" x14ac:dyDescent="0.25">
      <c r="A37">
        <v>37</v>
      </c>
      <c r="B37">
        <v>6408.41</v>
      </c>
    </row>
    <row r="38" spans="1:2" x14ac:dyDescent="0.25">
      <c r="A38">
        <v>38</v>
      </c>
      <c r="B38">
        <v>707.47</v>
      </c>
    </row>
    <row r="39" spans="1:2" x14ac:dyDescent="0.25">
      <c r="A39">
        <v>39</v>
      </c>
      <c r="B39">
        <v>904.69</v>
      </c>
    </row>
    <row r="40" spans="1:2" x14ac:dyDescent="0.25">
      <c r="A40">
        <v>40</v>
      </c>
      <c r="B40">
        <v>841.76</v>
      </c>
    </row>
    <row r="41" spans="1:2" x14ac:dyDescent="0.25">
      <c r="A41">
        <v>41</v>
      </c>
      <c r="B41">
        <v>825.11</v>
      </c>
    </row>
    <row r="42" spans="1:2" x14ac:dyDescent="0.25">
      <c r="A42">
        <v>42</v>
      </c>
      <c r="B42">
        <v>719.69</v>
      </c>
    </row>
    <row r="43" spans="1:2" x14ac:dyDescent="0.25">
      <c r="A43">
        <v>43</v>
      </c>
      <c r="B43">
        <v>837.06</v>
      </c>
    </row>
    <row r="44" spans="1:2" x14ac:dyDescent="0.25">
      <c r="A44">
        <v>44</v>
      </c>
      <c r="B44">
        <v>956.54</v>
      </c>
    </row>
    <row r="45" spans="1:2" x14ac:dyDescent="0.25">
      <c r="A45">
        <v>45</v>
      </c>
      <c r="B45">
        <v>674.15</v>
      </c>
    </row>
    <row r="46" spans="1:2" x14ac:dyDescent="0.25">
      <c r="A46">
        <v>46</v>
      </c>
      <c r="B46">
        <v>821.19</v>
      </c>
    </row>
    <row r="47" spans="1:2" x14ac:dyDescent="0.25">
      <c r="A47">
        <v>47</v>
      </c>
      <c r="B47">
        <v>954.41</v>
      </c>
    </row>
    <row r="48" spans="1:2" x14ac:dyDescent="0.25">
      <c r="A48">
        <v>48</v>
      </c>
      <c r="B48">
        <v>855.07</v>
      </c>
    </row>
    <row r="49" spans="1:2" x14ac:dyDescent="0.25">
      <c r="A49">
        <v>49</v>
      </c>
      <c r="B49">
        <v>872.89</v>
      </c>
    </row>
    <row r="50" spans="1:2" x14ac:dyDescent="0.25">
      <c r="A50">
        <v>50</v>
      </c>
      <c r="B50">
        <v>884.12</v>
      </c>
    </row>
    <row r="51" spans="1:2" x14ac:dyDescent="0.25">
      <c r="A51">
        <v>51</v>
      </c>
      <c r="B51">
        <v>763.75</v>
      </c>
    </row>
    <row r="52" spans="1:2" x14ac:dyDescent="0.25">
      <c r="A52">
        <v>52</v>
      </c>
      <c r="B52">
        <v>740.69</v>
      </c>
    </row>
    <row r="53" spans="1:2" x14ac:dyDescent="0.25">
      <c r="A53">
        <v>53</v>
      </c>
      <c r="B53">
        <v>687.26</v>
      </c>
    </row>
    <row r="54" spans="1:2" x14ac:dyDescent="0.25">
      <c r="A54">
        <v>54</v>
      </c>
      <c r="B54">
        <v>786.2</v>
      </c>
    </row>
    <row r="55" spans="1:2" x14ac:dyDescent="0.25">
      <c r="A55">
        <v>55</v>
      </c>
      <c r="B55">
        <v>572.32000000000005</v>
      </c>
    </row>
    <row r="56" spans="1:2" x14ac:dyDescent="0.25">
      <c r="A56">
        <v>56</v>
      </c>
      <c r="B56">
        <v>884.01</v>
      </c>
    </row>
    <row r="57" spans="1:2" x14ac:dyDescent="0.25">
      <c r="A57">
        <v>57</v>
      </c>
      <c r="B57">
        <v>1235.82</v>
      </c>
    </row>
    <row r="58" spans="1:2" x14ac:dyDescent="0.25">
      <c r="A58">
        <v>58</v>
      </c>
      <c r="B58">
        <v>928.85</v>
      </c>
    </row>
    <row r="59" spans="1:2" x14ac:dyDescent="0.25">
      <c r="A59">
        <v>59</v>
      </c>
      <c r="B59">
        <v>833.27</v>
      </c>
    </row>
    <row r="60" spans="1:2" x14ac:dyDescent="0.25">
      <c r="A60">
        <v>60</v>
      </c>
      <c r="B60">
        <v>1317.77</v>
      </c>
    </row>
    <row r="61" spans="1:2" x14ac:dyDescent="0.25">
      <c r="A61">
        <v>61</v>
      </c>
      <c r="B61">
        <v>809.96</v>
      </c>
    </row>
    <row r="62" spans="1:2" x14ac:dyDescent="0.25">
      <c r="A62">
        <v>62</v>
      </c>
      <c r="B62">
        <v>1163.8800000000001</v>
      </c>
    </row>
    <row r="63" spans="1:2" x14ac:dyDescent="0.25">
      <c r="A63">
        <v>63</v>
      </c>
      <c r="B63">
        <v>1058.3900000000001</v>
      </c>
    </row>
    <row r="64" spans="1:2" x14ac:dyDescent="0.25">
      <c r="A64">
        <v>64</v>
      </c>
      <c r="B64">
        <v>1656.02</v>
      </c>
    </row>
    <row r="65" spans="1:2" x14ac:dyDescent="0.25">
      <c r="A65">
        <v>65</v>
      </c>
      <c r="B65">
        <v>939.89</v>
      </c>
    </row>
    <row r="66" spans="1:2" x14ac:dyDescent="0.25">
      <c r="A66">
        <v>66</v>
      </c>
      <c r="B66">
        <v>1916.21</v>
      </c>
    </row>
    <row r="67" spans="1:2" x14ac:dyDescent="0.25">
      <c r="A67">
        <v>67</v>
      </c>
      <c r="B67">
        <v>6390.91</v>
      </c>
    </row>
    <row r="68" spans="1:2" x14ac:dyDescent="0.25">
      <c r="A68">
        <v>68</v>
      </c>
      <c r="B68">
        <v>2476.71</v>
      </c>
    </row>
    <row r="69" spans="1:2" x14ac:dyDescent="0.25">
      <c r="A69">
        <v>69</v>
      </c>
      <c r="B69">
        <v>5701.14</v>
      </c>
    </row>
    <row r="70" spans="1:2" x14ac:dyDescent="0.25">
      <c r="A70">
        <v>70</v>
      </c>
      <c r="B70">
        <v>1782.02</v>
      </c>
    </row>
    <row r="71" spans="1:2" x14ac:dyDescent="0.25">
      <c r="A71">
        <v>71</v>
      </c>
      <c r="B71">
        <v>1543.64</v>
      </c>
    </row>
    <row r="72" spans="1:2" x14ac:dyDescent="0.25">
      <c r="A72">
        <v>72</v>
      </c>
      <c r="B72">
        <v>6048.15</v>
      </c>
    </row>
    <row r="73" spans="1:2" x14ac:dyDescent="0.25">
      <c r="A73">
        <v>73</v>
      </c>
      <c r="B73">
        <v>4856.79</v>
      </c>
    </row>
    <row r="74" spans="1:2" x14ac:dyDescent="0.25">
      <c r="A74">
        <v>74</v>
      </c>
      <c r="B74">
        <v>1759.08</v>
      </c>
    </row>
    <row r="75" spans="1:2" x14ac:dyDescent="0.25">
      <c r="A75">
        <v>75</v>
      </c>
      <c r="B75">
        <v>1995.94</v>
      </c>
    </row>
    <row r="76" spans="1:2" x14ac:dyDescent="0.25">
      <c r="A76">
        <v>76</v>
      </c>
      <c r="B76">
        <v>2401.69</v>
      </c>
    </row>
    <row r="77" spans="1:2" x14ac:dyDescent="0.25">
      <c r="A77">
        <v>77</v>
      </c>
      <c r="B77">
        <v>4162.9399999999996</v>
      </c>
    </row>
    <row r="78" spans="1:2" x14ac:dyDescent="0.25">
      <c r="A78">
        <v>78</v>
      </c>
      <c r="B78">
        <v>1460.01</v>
      </c>
    </row>
    <row r="79" spans="1:2" x14ac:dyDescent="0.25">
      <c r="A79">
        <v>79</v>
      </c>
      <c r="B79">
        <v>813.4</v>
      </c>
    </row>
    <row r="80" spans="1:2" x14ac:dyDescent="0.25">
      <c r="A80">
        <v>80</v>
      </c>
      <c r="B80">
        <v>1804.49</v>
      </c>
    </row>
    <row r="81" spans="1:2" x14ac:dyDescent="0.25">
      <c r="A81">
        <v>81</v>
      </c>
      <c r="B81">
        <v>2211.59</v>
      </c>
    </row>
    <row r="82" spans="1:2" x14ac:dyDescent="0.25">
      <c r="A82">
        <v>82</v>
      </c>
      <c r="B82">
        <v>2092.38</v>
      </c>
    </row>
    <row r="83" spans="1:2" x14ac:dyDescent="0.25">
      <c r="A83">
        <v>83</v>
      </c>
      <c r="B83">
        <v>3358.97</v>
      </c>
    </row>
    <row r="84" spans="1:2" x14ac:dyDescent="0.25">
      <c r="A84">
        <v>84</v>
      </c>
      <c r="B84">
        <v>5303.38</v>
      </c>
    </row>
    <row r="85" spans="1:2" x14ac:dyDescent="0.25">
      <c r="A85">
        <v>85</v>
      </c>
      <c r="B85">
        <v>6508.97</v>
      </c>
    </row>
    <row r="86" spans="1:2" x14ac:dyDescent="0.25">
      <c r="A86">
        <v>86</v>
      </c>
      <c r="B86">
        <v>2025.44</v>
      </c>
    </row>
    <row r="87" spans="1:2" x14ac:dyDescent="0.25">
      <c r="A87">
        <v>87</v>
      </c>
      <c r="B87">
        <v>4817.42</v>
      </c>
    </row>
    <row r="88" spans="1:2" x14ac:dyDescent="0.25">
      <c r="A88">
        <v>88</v>
      </c>
      <c r="B88">
        <v>3566.69</v>
      </c>
    </row>
    <row r="89" spans="1:2" x14ac:dyDescent="0.25">
      <c r="A89">
        <v>89</v>
      </c>
      <c r="B89">
        <v>10929.67</v>
      </c>
    </row>
    <row r="90" spans="1:2" x14ac:dyDescent="0.25">
      <c r="A90">
        <v>90</v>
      </c>
      <c r="B90">
        <v>7159.94</v>
      </c>
    </row>
    <row r="91" spans="1:2" x14ac:dyDescent="0.25">
      <c r="A91">
        <v>91</v>
      </c>
      <c r="B91">
        <v>12186.63</v>
      </c>
    </row>
    <row r="92" spans="1:2" x14ac:dyDescent="0.25">
      <c r="A92">
        <v>92</v>
      </c>
      <c r="B92">
        <v>6468.46</v>
      </c>
    </row>
    <row r="93" spans="1:2" x14ac:dyDescent="0.25">
      <c r="A93">
        <v>93</v>
      </c>
      <c r="B93">
        <v>5436.59</v>
      </c>
    </row>
    <row r="94" spans="1:2" x14ac:dyDescent="0.25">
      <c r="A94">
        <v>94</v>
      </c>
      <c r="B94">
        <v>7553.63</v>
      </c>
    </row>
    <row r="95" spans="1:2" x14ac:dyDescent="0.25">
      <c r="A95">
        <v>95</v>
      </c>
      <c r="B95">
        <v>12178.91</v>
      </c>
    </row>
    <row r="96" spans="1:2" x14ac:dyDescent="0.25">
      <c r="A96">
        <v>96</v>
      </c>
      <c r="B96">
        <v>6932.67</v>
      </c>
    </row>
    <row r="97" spans="1:2" x14ac:dyDescent="0.25">
      <c r="A97">
        <v>97</v>
      </c>
      <c r="B97">
        <v>8380.4</v>
      </c>
    </row>
    <row r="98" spans="1:2" x14ac:dyDescent="0.25">
      <c r="A98">
        <v>98</v>
      </c>
      <c r="B98">
        <v>12058.09</v>
      </c>
    </row>
    <row r="99" spans="1:2" x14ac:dyDescent="0.25">
      <c r="A99">
        <v>99</v>
      </c>
      <c r="B99">
        <v>12115.85</v>
      </c>
    </row>
    <row r="100" spans="1:2" x14ac:dyDescent="0.25">
      <c r="A100">
        <v>100</v>
      </c>
      <c r="B100">
        <v>12214.23</v>
      </c>
    </row>
    <row r="101" spans="1:2" x14ac:dyDescent="0.25">
      <c r="A101">
        <v>101</v>
      </c>
      <c r="B101">
        <v>6984.9</v>
      </c>
    </row>
    <row r="102" spans="1:2" x14ac:dyDescent="0.25">
      <c r="A102">
        <v>102</v>
      </c>
      <c r="B102">
        <v>9803.25</v>
      </c>
    </row>
    <row r="103" spans="1:2" x14ac:dyDescent="0.25">
      <c r="A103">
        <v>103</v>
      </c>
      <c r="B103">
        <v>10473.43</v>
      </c>
    </row>
    <row r="104" spans="1:2" x14ac:dyDescent="0.25">
      <c r="A104">
        <v>104</v>
      </c>
      <c r="B104">
        <v>7170.76</v>
      </c>
    </row>
    <row r="105" spans="1:2" x14ac:dyDescent="0.25">
      <c r="A105">
        <v>105</v>
      </c>
      <c r="B105">
        <v>6951.77</v>
      </c>
    </row>
    <row r="106" spans="1:2" x14ac:dyDescent="0.25">
      <c r="A106">
        <v>106</v>
      </c>
      <c r="B106">
        <v>7815.16</v>
      </c>
    </row>
    <row r="107" spans="1:2" x14ac:dyDescent="0.25">
      <c r="A107">
        <v>107</v>
      </c>
      <c r="B107">
        <v>7375.1</v>
      </c>
    </row>
    <row r="108" spans="1:2" x14ac:dyDescent="0.25">
      <c r="A108">
        <v>108</v>
      </c>
      <c r="B108">
        <v>8844.02</v>
      </c>
    </row>
    <row r="109" spans="1:2" x14ac:dyDescent="0.25">
      <c r="A109">
        <v>109</v>
      </c>
      <c r="B109">
        <v>10228.26</v>
      </c>
    </row>
    <row r="110" spans="1:2" x14ac:dyDescent="0.25">
      <c r="A110">
        <v>110</v>
      </c>
      <c r="B110">
        <v>10216.31</v>
      </c>
    </row>
    <row r="111" spans="1:2" x14ac:dyDescent="0.25">
      <c r="A111">
        <v>111</v>
      </c>
      <c r="B111">
        <v>12362.26</v>
      </c>
    </row>
    <row r="112" spans="1:2" x14ac:dyDescent="0.25">
      <c r="A112">
        <v>112</v>
      </c>
      <c r="B112">
        <v>6899.7</v>
      </c>
    </row>
    <row r="113" spans="1:2" x14ac:dyDescent="0.25">
      <c r="A113">
        <v>113</v>
      </c>
      <c r="B113">
        <v>7009.56</v>
      </c>
    </row>
    <row r="114" spans="1:2" x14ac:dyDescent="0.25">
      <c r="A114">
        <v>114</v>
      </c>
      <c r="B114">
        <v>6571.18</v>
      </c>
    </row>
    <row r="115" spans="1:2" x14ac:dyDescent="0.25">
      <c r="A115">
        <v>115</v>
      </c>
      <c r="B115">
        <v>7024.77</v>
      </c>
    </row>
    <row r="116" spans="1:2" x14ac:dyDescent="0.25">
      <c r="A116">
        <v>116</v>
      </c>
      <c r="B116">
        <v>7541.09</v>
      </c>
    </row>
    <row r="117" spans="1:2" x14ac:dyDescent="0.25">
      <c r="A117">
        <v>117</v>
      </c>
      <c r="B117">
        <v>7117.3</v>
      </c>
    </row>
    <row r="118" spans="1:2" x14ac:dyDescent="0.25">
      <c r="A118">
        <v>118</v>
      </c>
      <c r="B118">
        <v>7177.97</v>
      </c>
    </row>
    <row r="119" spans="1:2" x14ac:dyDescent="0.25">
      <c r="A119">
        <v>119</v>
      </c>
      <c r="B119">
        <v>6877.67</v>
      </c>
    </row>
    <row r="120" spans="1:2" x14ac:dyDescent="0.25">
      <c r="A120">
        <v>120</v>
      </c>
      <c r="B120">
        <v>6697.97</v>
      </c>
    </row>
    <row r="121" spans="1:2" x14ac:dyDescent="0.25">
      <c r="A121">
        <v>121</v>
      </c>
      <c r="B121">
        <v>8117.72</v>
      </c>
    </row>
    <row r="122" spans="1:2" x14ac:dyDescent="0.25">
      <c r="A122">
        <v>122</v>
      </c>
      <c r="B122">
        <v>7906.84</v>
      </c>
    </row>
    <row r="123" spans="1:2" x14ac:dyDescent="0.25">
      <c r="A123">
        <v>123</v>
      </c>
      <c r="B123">
        <v>7026.68</v>
      </c>
    </row>
    <row r="124" spans="1:2" x14ac:dyDescent="0.25">
      <c r="A124">
        <v>124</v>
      </c>
      <c r="B124">
        <v>14191.95</v>
      </c>
    </row>
    <row r="125" spans="1:2" x14ac:dyDescent="0.25">
      <c r="A125">
        <v>125</v>
      </c>
      <c r="B125">
        <v>7217.41</v>
      </c>
    </row>
  </sheetData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5"/>
  <sheetViews>
    <sheetView workbookViewId="0">
      <selection activeCell="B34" sqref="B34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302.2</v>
      </c>
    </row>
    <row r="2" spans="1:2" x14ac:dyDescent="0.25">
      <c r="A2">
        <v>2</v>
      </c>
      <c r="B2">
        <v>368.02</v>
      </c>
    </row>
    <row r="3" spans="1:2" x14ac:dyDescent="0.25">
      <c r="A3">
        <v>3</v>
      </c>
      <c r="B3">
        <v>487.08</v>
      </c>
    </row>
    <row r="4" spans="1:2" x14ac:dyDescent="0.25">
      <c r="A4">
        <v>4</v>
      </c>
      <c r="B4">
        <v>379.62</v>
      </c>
    </row>
    <row r="5" spans="1:2" x14ac:dyDescent="0.25">
      <c r="A5">
        <v>5</v>
      </c>
      <c r="B5">
        <v>448.89</v>
      </c>
    </row>
    <row r="6" spans="1:2" x14ac:dyDescent="0.25">
      <c r="A6">
        <v>6</v>
      </c>
      <c r="B6">
        <v>669.62</v>
      </c>
    </row>
    <row r="7" spans="1:2" x14ac:dyDescent="0.25">
      <c r="A7">
        <v>7</v>
      </c>
      <c r="B7">
        <v>667.92</v>
      </c>
    </row>
    <row r="8" spans="1:2" x14ac:dyDescent="0.25">
      <c r="A8">
        <v>8</v>
      </c>
      <c r="B8">
        <v>1022.61</v>
      </c>
    </row>
    <row r="9" spans="1:2" x14ac:dyDescent="0.25">
      <c r="A9">
        <v>9</v>
      </c>
      <c r="B9">
        <v>1082.53</v>
      </c>
    </row>
    <row r="10" spans="1:2" x14ac:dyDescent="0.25">
      <c r="A10">
        <v>10</v>
      </c>
      <c r="B10">
        <v>854.68</v>
      </c>
    </row>
    <row r="11" spans="1:2" x14ac:dyDescent="0.25">
      <c r="A11">
        <v>11</v>
      </c>
      <c r="B11">
        <v>9217.43</v>
      </c>
    </row>
    <row r="12" spans="1:2" x14ac:dyDescent="0.25">
      <c r="A12">
        <v>12</v>
      </c>
      <c r="B12">
        <v>5282.39</v>
      </c>
    </row>
    <row r="13" spans="1:2" x14ac:dyDescent="0.25">
      <c r="A13">
        <v>13</v>
      </c>
      <c r="B13">
        <v>7142.71</v>
      </c>
    </row>
    <row r="14" spans="1:2" x14ac:dyDescent="0.25">
      <c r="A14">
        <v>14</v>
      </c>
      <c r="B14">
        <v>8043.24</v>
      </c>
    </row>
    <row r="15" spans="1:2" x14ac:dyDescent="0.25">
      <c r="A15">
        <v>15</v>
      </c>
      <c r="B15">
        <v>3941.59</v>
      </c>
    </row>
    <row r="16" spans="1:2" x14ac:dyDescent="0.25">
      <c r="A16">
        <v>16</v>
      </c>
      <c r="B16">
        <v>3578.81</v>
      </c>
    </row>
    <row r="17" spans="1:2" x14ac:dyDescent="0.25">
      <c r="A17">
        <v>17</v>
      </c>
      <c r="B17">
        <v>9762.01</v>
      </c>
    </row>
    <row r="18" spans="1:2" x14ac:dyDescent="0.25">
      <c r="A18">
        <v>18</v>
      </c>
      <c r="B18">
        <v>9656.99</v>
      </c>
    </row>
    <row r="19" spans="1:2" x14ac:dyDescent="0.25">
      <c r="A19">
        <v>19</v>
      </c>
      <c r="B19">
        <v>9132.5</v>
      </c>
    </row>
    <row r="20" spans="1:2" x14ac:dyDescent="0.25">
      <c r="A20">
        <v>20</v>
      </c>
      <c r="B20">
        <v>9443.7000000000007</v>
      </c>
    </row>
    <row r="21" spans="1:2" x14ac:dyDescent="0.25">
      <c r="A21">
        <v>21</v>
      </c>
      <c r="B21">
        <v>9435.17</v>
      </c>
    </row>
    <row r="22" spans="1:2" x14ac:dyDescent="0.25">
      <c r="A22">
        <v>22</v>
      </c>
      <c r="B22">
        <v>9120.1299999999992</v>
      </c>
    </row>
    <row r="23" spans="1:2" x14ac:dyDescent="0.25">
      <c r="A23">
        <v>23</v>
      </c>
      <c r="B23">
        <v>9288.4500000000007</v>
      </c>
    </row>
    <row r="24" spans="1:2" x14ac:dyDescent="0.25">
      <c r="A24">
        <v>24</v>
      </c>
      <c r="B24">
        <v>9445.65</v>
      </c>
    </row>
    <row r="25" spans="1:2" x14ac:dyDescent="0.25">
      <c r="A25">
        <v>25</v>
      </c>
      <c r="B25">
        <v>9892.23</v>
      </c>
    </row>
    <row r="26" spans="1:2" x14ac:dyDescent="0.25">
      <c r="A26">
        <v>26</v>
      </c>
      <c r="B26">
        <v>9669.1</v>
      </c>
    </row>
    <row r="27" spans="1:2" x14ac:dyDescent="0.25">
      <c r="A27">
        <v>27</v>
      </c>
      <c r="B27">
        <v>10098.780000000001</v>
      </c>
    </row>
    <row r="28" spans="1:2" x14ac:dyDescent="0.25">
      <c r="A28">
        <v>28</v>
      </c>
      <c r="B28">
        <v>9869.5499999999993</v>
      </c>
    </row>
    <row r="29" spans="1:2" x14ac:dyDescent="0.25">
      <c r="A29">
        <v>29</v>
      </c>
      <c r="B29">
        <v>9686.09</v>
      </c>
    </row>
    <row r="30" spans="1:2" x14ac:dyDescent="0.25">
      <c r="A30">
        <v>30</v>
      </c>
      <c r="B30">
        <v>9602.2099999999991</v>
      </c>
    </row>
    <row r="31" spans="1:2" x14ac:dyDescent="0.25">
      <c r="A31">
        <v>31</v>
      </c>
      <c r="B31">
        <v>9338.41</v>
      </c>
    </row>
    <row r="32" spans="1:2" x14ac:dyDescent="0.25">
      <c r="A32">
        <v>32</v>
      </c>
      <c r="B32">
        <v>9432.93</v>
      </c>
    </row>
    <row r="33" spans="1:2" x14ac:dyDescent="0.25">
      <c r="A33">
        <v>33</v>
      </c>
      <c r="B33">
        <v>9454.27</v>
      </c>
    </row>
    <row r="34" spans="1:2" x14ac:dyDescent="0.25">
      <c r="A34">
        <v>34</v>
      </c>
      <c r="B34">
        <v>10258.200000000001</v>
      </c>
    </row>
    <row r="35" spans="1:2" x14ac:dyDescent="0.25">
      <c r="A35">
        <v>35</v>
      </c>
      <c r="B35">
        <v>9617.32</v>
      </c>
    </row>
    <row r="36" spans="1:2" x14ac:dyDescent="0.25">
      <c r="A36">
        <v>36</v>
      </c>
      <c r="B36">
        <v>9369.76</v>
      </c>
    </row>
    <row r="37" spans="1:2" x14ac:dyDescent="0.25">
      <c r="A37">
        <v>37</v>
      </c>
      <c r="B37">
        <v>9728.92</v>
      </c>
    </row>
    <row r="38" spans="1:2" x14ac:dyDescent="0.25">
      <c r="A38">
        <v>38</v>
      </c>
      <c r="B38">
        <v>9673.8700000000008</v>
      </c>
    </row>
    <row r="39" spans="1:2" x14ac:dyDescent="0.25">
      <c r="A39">
        <v>39</v>
      </c>
      <c r="B39">
        <v>9794.91</v>
      </c>
    </row>
    <row r="40" spans="1:2" x14ac:dyDescent="0.25">
      <c r="A40">
        <v>40</v>
      </c>
      <c r="B40">
        <v>9618.75</v>
      </c>
    </row>
    <row r="41" spans="1:2" x14ac:dyDescent="0.25">
      <c r="A41">
        <v>41</v>
      </c>
      <c r="B41">
        <v>9542.41</v>
      </c>
    </row>
    <row r="42" spans="1:2" x14ac:dyDescent="0.25">
      <c r="A42">
        <v>42</v>
      </c>
      <c r="B42">
        <v>10012.379999999999</v>
      </c>
    </row>
    <row r="43" spans="1:2" x14ac:dyDescent="0.25">
      <c r="A43">
        <v>43</v>
      </c>
      <c r="B43">
        <v>9470.14</v>
      </c>
    </row>
    <row r="44" spans="1:2" x14ac:dyDescent="0.25">
      <c r="A44">
        <v>44</v>
      </c>
      <c r="B44">
        <v>9507.02</v>
      </c>
    </row>
    <row r="45" spans="1:2" x14ac:dyDescent="0.25">
      <c r="A45">
        <v>45</v>
      </c>
      <c r="B45">
        <v>9546.9599999999991</v>
      </c>
    </row>
    <row r="46" spans="1:2" x14ac:dyDescent="0.25">
      <c r="A46">
        <v>46</v>
      </c>
      <c r="B46">
        <v>10357.77</v>
      </c>
    </row>
    <row r="47" spans="1:2" x14ac:dyDescent="0.25">
      <c r="A47">
        <v>47</v>
      </c>
      <c r="B47">
        <v>9664.9</v>
      </c>
    </row>
    <row r="48" spans="1:2" x14ac:dyDescent="0.25">
      <c r="A48">
        <v>48</v>
      </c>
      <c r="B48">
        <v>9810.31</v>
      </c>
    </row>
    <row r="49" spans="1:2" x14ac:dyDescent="0.25">
      <c r="A49">
        <v>49</v>
      </c>
      <c r="B49">
        <v>20720.88</v>
      </c>
    </row>
    <row r="50" spans="1:2" x14ac:dyDescent="0.25">
      <c r="A50">
        <v>50</v>
      </c>
      <c r="B50">
        <v>12033.3</v>
      </c>
    </row>
    <row r="51" spans="1:2" x14ac:dyDescent="0.25">
      <c r="A51">
        <v>51</v>
      </c>
      <c r="B51">
        <v>21634.71</v>
      </c>
    </row>
    <row r="52" spans="1:2" x14ac:dyDescent="0.25">
      <c r="A52">
        <v>52</v>
      </c>
      <c r="B52">
        <v>23506.75</v>
      </c>
    </row>
    <row r="53" spans="1:2" x14ac:dyDescent="0.25">
      <c r="A53">
        <v>53</v>
      </c>
      <c r="B53">
        <v>23833.65</v>
      </c>
    </row>
    <row r="54" spans="1:2" x14ac:dyDescent="0.25">
      <c r="A54">
        <v>54</v>
      </c>
      <c r="B54">
        <v>26658.92</v>
      </c>
    </row>
    <row r="55" spans="1:2" x14ac:dyDescent="0.25">
      <c r="A55">
        <v>55</v>
      </c>
      <c r="B55">
        <v>13874.88</v>
      </c>
    </row>
    <row r="56" spans="1:2" x14ac:dyDescent="0.25">
      <c r="A56">
        <v>56</v>
      </c>
      <c r="B56">
        <v>27430.93</v>
      </c>
    </row>
    <row r="57" spans="1:2" x14ac:dyDescent="0.25">
      <c r="A57">
        <v>57</v>
      </c>
      <c r="B57">
        <v>20161.5</v>
      </c>
    </row>
    <row r="58" spans="1:2" x14ac:dyDescent="0.25">
      <c r="A58">
        <v>58</v>
      </c>
      <c r="B58">
        <v>12263.58</v>
      </c>
    </row>
    <row r="59" spans="1:2" x14ac:dyDescent="0.25">
      <c r="A59">
        <v>59</v>
      </c>
      <c r="B59">
        <v>18444.66</v>
      </c>
    </row>
    <row r="60" spans="1:2" x14ac:dyDescent="0.25">
      <c r="A60">
        <v>60</v>
      </c>
      <c r="B60">
        <v>13083.65</v>
      </c>
    </row>
    <row r="61" spans="1:2" x14ac:dyDescent="0.25">
      <c r="A61">
        <v>61</v>
      </c>
      <c r="B61">
        <v>12544.58</v>
      </c>
    </row>
    <row r="62" spans="1:2" x14ac:dyDescent="0.25">
      <c r="A62">
        <v>62</v>
      </c>
      <c r="B62">
        <v>15085.53</v>
      </c>
    </row>
    <row r="63" spans="1:2" x14ac:dyDescent="0.25">
      <c r="A63">
        <v>63</v>
      </c>
      <c r="B63">
        <v>13016.6</v>
      </c>
    </row>
    <row r="64" spans="1:2" x14ac:dyDescent="0.25">
      <c r="A64">
        <v>64</v>
      </c>
      <c r="B64">
        <v>18263.61</v>
      </c>
    </row>
    <row r="65" spans="1:2" x14ac:dyDescent="0.25">
      <c r="A65">
        <v>65</v>
      </c>
      <c r="B65">
        <v>11704.24</v>
      </c>
    </row>
    <row r="66" spans="1:2" x14ac:dyDescent="0.25">
      <c r="A66">
        <v>66</v>
      </c>
      <c r="B66">
        <v>18332.310000000001</v>
      </c>
    </row>
    <row r="67" spans="1:2" x14ac:dyDescent="0.25">
      <c r="A67">
        <v>67</v>
      </c>
      <c r="B67">
        <v>15871.15</v>
      </c>
    </row>
    <row r="68" spans="1:2" x14ac:dyDescent="0.25">
      <c r="A68">
        <v>68</v>
      </c>
      <c r="B68">
        <v>26866.43</v>
      </c>
    </row>
    <row r="69" spans="1:2" x14ac:dyDescent="0.25">
      <c r="A69">
        <v>69</v>
      </c>
      <c r="B69">
        <v>18832.64</v>
      </c>
    </row>
    <row r="70" spans="1:2" x14ac:dyDescent="0.25">
      <c r="A70">
        <v>70</v>
      </c>
      <c r="B70">
        <v>18587.91</v>
      </c>
    </row>
    <row r="71" spans="1:2" x14ac:dyDescent="0.25">
      <c r="A71">
        <v>71</v>
      </c>
      <c r="B71">
        <v>24816.44</v>
      </c>
    </row>
    <row r="72" spans="1:2" x14ac:dyDescent="0.25">
      <c r="A72">
        <v>72</v>
      </c>
      <c r="B72">
        <v>23098.2</v>
      </c>
    </row>
    <row r="73" spans="1:2" x14ac:dyDescent="0.25">
      <c r="A73">
        <v>73</v>
      </c>
      <c r="B73">
        <v>27061.53</v>
      </c>
    </row>
    <row r="74" spans="1:2" x14ac:dyDescent="0.25">
      <c r="A74">
        <v>74</v>
      </c>
      <c r="B74">
        <v>26667.49</v>
      </c>
    </row>
    <row r="75" spans="1:2" x14ac:dyDescent="0.25">
      <c r="A75">
        <v>75</v>
      </c>
      <c r="B75">
        <v>23694.69</v>
      </c>
    </row>
    <row r="76" spans="1:2" x14ac:dyDescent="0.25">
      <c r="A76">
        <v>76</v>
      </c>
      <c r="B76">
        <v>25371.439999999999</v>
      </c>
    </row>
    <row r="77" spans="1:2" x14ac:dyDescent="0.25">
      <c r="A77">
        <v>77</v>
      </c>
      <c r="B77">
        <v>27073.72</v>
      </c>
    </row>
    <row r="78" spans="1:2" x14ac:dyDescent="0.25">
      <c r="A78">
        <v>78</v>
      </c>
      <c r="B78">
        <v>22140.89</v>
      </c>
    </row>
    <row r="79" spans="1:2" x14ac:dyDescent="0.25">
      <c r="A79">
        <v>79</v>
      </c>
      <c r="B79">
        <v>26535.26</v>
      </c>
    </row>
    <row r="80" spans="1:2" x14ac:dyDescent="0.25">
      <c r="A80">
        <v>80</v>
      </c>
      <c r="B80">
        <v>26750.34</v>
      </c>
    </row>
    <row r="81" spans="1:2" x14ac:dyDescent="0.25">
      <c r="A81">
        <v>81</v>
      </c>
      <c r="B81">
        <v>23124.74</v>
      </c>
    </row>
    <row r="82" spans="1:2" x14ac:dyDescent="0.25">
      <c r="A82">
        <v>82</v>
      </c>
      <c r="B82">
        <v>26691.58</v>
      </c>
    </row>
    <row r="83" spans="1:2" x14ac:dyDescent="0.25">
      <c r="A83">
        <v>83</v>
      </c>
      <c r="B83">
        <v>25411.040000000001</v>
      </c>
    </row>
    <row r="84" spans="1:2" x14ac:dyDescent="0.25">
      <c r="A84">
        <v>84</v>
      </c>
      <c r="B84">
        <v>27477.99</v>
      </c>
    </row>
    <row r="85" spans="1:2" x14ac:dyDescent="0.25">
      <c r="A85">
        <v>85</v>
      </c>
      <c r="B85">
        <v>26572.27</v>
      </c>
    </row>
    <row r="86" spans="1:2" x14ac:dyDescent="0.25">
      <c r="A86">
        <v>86</v>
      </c>
      <c r="B86">
        <v>26522.79</v>
      </c>
    </row>
    <row r="87" spans="1:2" x14ac:dyDescent="0.25">
      <c r="A87">
        <v>87</v>
      </c>
      <c r="B87">
        <v>26978.080000000002</v>
      </c>
    </row>
    <row r="88" spans="1:2" x14ac:dyDescent="0.25">
      <c r="A88">
        <v>88</v>
      </c>
      <c r="B88">
        <v>27000.19</v>
      </c>
    </row>
    <row r="89" spans="1:2" x14ac:dyDescent="0.25">
      <c r="A89">
        <v>89</v>
      </c>
      <c r="B89">
        <v>26908.61</v>
      </c>
    </row>
    <row r="90" spans="1:2" x14ac:dyDescent="0.25">
      <c r="A90">
        <v>90</v>
      </c>
      <c r="B90">
        <v>27000.11</v>
      </c>
    </row>
    <row r="91" spans="1:2" x14ac:dyDescent="0.25">
      <c r="A91">
        <v>91</v>
      </c>
      <c r="B91">
        <v>27425.16</v>
      </c>
    </row>
    <row r="92" spans="1:2" x14ac:dyDescent="0.25">
      <c r="A92">
        <v>92</v>
      </c>
      <c r="B92">
        <v>26833.040000000001</v>
      </c>
    </row>
    <row r="93" spans="1:2" x14ac:dyDescent="0.25">
      <c r="A93">
        <v>93</v>
      </c>
      <c r="B93">
        <v>27297.88</v>
      </c>
    </row>
    <row r="94" spans="1:2" x14ac:dyDescent="0.25">
      <c r="A94">
        <v>94</v>
      </c>
      <c r="B94">
        <v>26624.240000000002</v>
      </c>
    </row>
    <row r="95" spans="1:2" x14ac:dyDescent="0.25">
      <c r="A95">
        <v>95</v>
      </c>
      <c r="B95">
        <v>26654.91</v>
      </c>
    </row>
    <row r="96" spans="1:2" x14ac:dyDescent="0.25">
      <c r="A96">
        <v>96</v>
      </c>
      <c r="B96">
        <v>26617.4</v>
      </c>
    </row>
    <row r="97" spans="1:2" x14ac:dyDescent="0.25">
      <c r="A97">
        <v>97</v>
      </c>
      <c r="B97">
        <v>26932.959999999999</v>
      </c>
    </row>
    <row r="98" spans="1:2" x14ac:dyDescent="0.25">
      <c r="A98">
        <v>98</v>
      </c>
      <c r="B98">
        <v>26786.46</v>
      </c>
    </row>
    <row r="99" spans="1:2" x14ac:dyDescent="0.25">
      <c r="A99">
        <v>99</v>
      </c>
      <c r="B99">
        <v>26602.11</v>
      </c>
    </row>
    <row r="100" spans="1:2" x14ac:dyDescent="0.25">
      <c r="A100">
        <v>100</v>
      </c>
      <c r="B100">
        <v>26821.22</v>
      </c>
    </row>
    <row r="101" spans="1:2" x14ac:dyDescent="0.25">
      <c r="A101">
        <v>101</v>
      </c>
      <c r="B101">
        <v>26945.03</v>
      </c>
    </row>
    <row r="102" spans="1:2" x14ac:dyDescent="0.25">
      <c r="A102">
        <v>102</v>
      </c>
      <c r="B102">
        <v>26824.26</v>
      </c>
    </row>
    <row r="103" spans="1:2" x14ac:dyDescent="0.25">
      <c r="A103">
        <v>103</v>
      </c>
      <c r="B103">
        <v>26949.24</v>
      </c>
    </row>
    <row r="104" spans="1:2" x14ac:dyDescent="0.25">
      <c r="A104">
        <v>104</v>
      </c>
      <c r="B104">
        <v>26562.59</v>
      </c>
    </row>
    <row r="105" spans="1:2" x14ac:dyDescent="0.25">
      <c r="A105">
        <v>105</v>
      </c>
      <c r="B105">
        <v>26827.24</v>
      </c>
    </row>
    <row r="106" spans="1:2" x14ac:dyDescent="0.25">
      <c r="A106">
        <v>106</v>
      </c>
      <c r="B106">
        <v>26948.5</v>
      </c>
    </row>
    <row r="107" spans="1:2" x14ac:dyDescent="0.25">
      <c r="A107">
        <v>107</v>
      </c>
      <c r="B107">
        <v>27021.919999999998</v>
      </c>
    </row>
    <row r="108" spans="1:2" x14ac:dyDescent="0.25">
      <c r="A108">
        <v>108</v>
      </c>
      <c r="B108">
        <v>27612.5</v>
      </c>
    </row>
    <row r="109" spans="1:2" x14ac:dyDescent="0.25">
      <c r="A109">
        <v>109</v>
      </c>
      <c r="B109">
        <v>26772.22</v>
      </c>
    </row>
    <row r="110" spans="1:2" x14ac:dyDescent="0.25">
      <c r="A110">
        <v>110</v>
      </c>
      <c r="B110">
        <v>27975.49</v>
      </c>
    </row>
    <row r="111" spans="1:2" x14ac:dyDescent="0.25">
      <c r="A111">
        <v>111</v>
      </c>
      <c r="B111">
        <v>27244.03</v>
      </c>
    </row>
    <row r="112" spans="1:2" x14ac:dyDescent="0.25">
      <c r="A112">
        <v>112</v>
      </c>
      <c r="B112">
        <v>27071.22</v>
      </c>
    </row>
    <row r="113" spans="1:2" x14ac:dyDescent="0.25">
      <c r="A113">
        <v>113</v>
      </c>
      <c r="B113">
        <v>27142.49</v>
      </c>
    </row>
    <row r="114" spans="1:2" x14ac:dyDescent="0.25">
      <c r="A114">
        <v>114</v>
      </c>
      <c r="B114">
        <v>27006.240000000002</v>
      </c>
    </row>
    <row r="115" spans="1:2" x14ac:dyDescent="0.25">
      <c r="A115">
        <v>115</v>
      </c>
      <c r="B115">
        <v>26787.19</v>
      </c>
    </row>
    <row r="116" spans="1:2" x14ac:dyDescent="0.25">
      <c r="A116">
        <v>116</v>
      </c>
      <c r="B116">
        <v>27248.77</v>
      </c>
    </row>
    <row r="117" spans="1:2" x14ac:dyDescent="0.25">
      <c r="A117">
        <v>117</v>
      </c>
      <c r="B117">
        <v>27074.35</v>
      </c>
    </row>
    <row r="118" spans="1:2" x14ac:dyDescent="0.25">
      <c r="A118">
        <v>118</v>
      </c>
      <c r="B118">
        <v>27416.83</v>
      </c>
    </row>
    <row r="119" spans="1:2" x14ac:dyDescent="0.25">
      <c r="A119">
        <v>119</v>
      </c>
      <c r="B119">
        <v>27792.09</v>
      </c>
    </row>
    <row r="120" spans="1:2" x14ac:dyDescent="0.25">
      <c r="A120">
        <v>120</v>
      </c>
      <c r="B120">
        <v>27412.01</v>
      </c>
    </row>
    <row r="121" spans="1:2" x14ac:dyDescent="0.25">
      <c r="A121">
        <v>121</v>
      </c>
      <c r="B121">
        <v>28329.99</v>
      </c>
    </row>
    <row r="122" spans="1:2" x14ac:dyDescent="0.25">
      <c r="A122">
        <v>122</v>
      </c>
      <c r="B122">
        <v>29265.360000000001</v>
      </c>
    </row>
    <row r="123" spans="1:2" x14ac:dyDescent="0.25">
      <c r="A123">
        <v>123</v>
      </c>
      <c r="B123">
        <v>30859.77</v>
      </c>
    </row>
    <row r="124" spans="1:2" x14ac:dyDescent="0.25">
      <c r="A124">
        <v>124</v>
      </c>
      <c r="B124">
        <v>27329.66</v>
      </c>
    </row>
    <row r="125" spans="1:2" x14ac:dyDescent="0.25">
      <c r="A125">
        <v>125</v>
      </c>
      <c r="B125">
        <v>29126.29</v>
      </c>
    </row>
  </sheetData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138.25</v>
      </c>
    </row>
    <row r="2" spans="1:2" x14ac:dyDescent="0.25">
      <c r="A2">
        <v>2</v>
      </c>
      <c r="B2">
        <v>305.97000000000003</v>
      </c>
    </row>
    <row r="3" spans="1:2" x14ac:dyDescent="0.25">
      <c r="A3">
        <v>3</v>
      </c>
      <c r="B3">
        <v>288.91000000000003</v>
      </c>
    </row>
    <row r="4" spans="1:2" x14ac:dyDescent="0.25">
      <c r="A4">
        <v>4</v>
      </c>
      <c r="B4">
        <v>285.55</v>
      </c>
    </row>
    <row r="5" spans="1:2" x14ac:dyDescent="0.25">
      <c r="A5">
        <v>5</v>
      </c>
      <c r="B5">
        <v>436.3</v>
      </c>
    </row>
    <row r="6" spans="1:2" x14ac:dyDescent="0.25">
      <c r="A6">
        <v>6</v>
      </c>
      <c r="B6">
        <v>633.66</v>
      </c>
    </row>
    <row r="7" spans="1:2" x14ac:dyDescent="0.25">
      <c r="A7">
        <v>7</v>
      </c>
      <c r="B7">
        <v>685.51</v>
      </c>
    </row>
    <row r="8" spans="1:2" x14ac:dyDescent="0.25">
      <c r="A8">
        <v>8</v>
      </c>
      <c r="B8">
        <v>732.95</v>
      </c>
    </row>
    <row r="9" spans="1:2" x14ac:dyDescent="0.25">
      <c r="A9">
        <v>9</v>
      </c>
      <c r="B9">
        <v>660.2</v>
      </c>
    </row>
    <row r="10" spans="1:2" x14ac:dyDescent="0.25">
      <c r="A10">
        <v>10</v>
      </c>
      <c r="B10">
        <v>544.23</v>
      </c>
    </row>
    <row r="11" spans="1:2" x14ac:dyDescent="0.25">
      <c r="A11">
        <v>11</v>
      </c>
      <c r="B11">
        <v>531.84</v>
      </c>
    </row>
    <row r="12" spans="1:2" x14ac:dyDescent="0.25">
      <c r="A12">
        <v>12</v>
      </c>
      <c r="B12">
        <v>591.52</v>
      </c>
    </row>
    <row r="13" spans="1:2" x14ac:dyDescent="0.25">
      <c r="A13">
        <v>13</v>
      </c>
      <c r="B13">
        <v>387.56</v>
      </c>
    </row>
    <row r="14" spans="1:2" x14ac:dyDescent="0.25">
      <c r="A14">
        <v>14</v>
      </c>
      <c r="B14">
        <v>534.01</v>
      </c>
    </row>
    <row r="15" spans="1:2" x14ac:dyDescent="0.25">
      <c r="A15">
        <v>15</v>
      </c>
      <c r="B15">
        <v>439.92</v>
      </c>
    </row>
    <row r="16" spans="1:2" x14ac:dyDescent="0.25">
      <c r="A16">
        <v>16</v>
      </c>
      <c r="B16">
        <v>706.05</v>
      </c>
    </row>
    <row r="17" spans="1:2" x14ac:dyDescent="0.25">
      <c r="A17">
        <v>17</v>
      </c>
      <c r="B17">
        <v>740.96</v>
      </c>
    </row>
    <row r="18" spans="1:2" x14ac:dyDescent="0.25">
      <c r="A18">
        <v>18</v>
      </c>
      <c r="B18">
        <v>568.34</v>
      </c>
    </row>
    <row r="19" spans="1:2" x14ac:dyDescent="0.25">
      <c r="A19">
        <v>19</v>
      </c>
      <c r="B19">
        <v>748.52</v>
      </c>
    </row>
    <row r="20" spans="1:2" x14ac:dyDescent="0.25">
      <c r="A20">
        <v>20</v>
      </c>
      <c r="B20">
        <v>972.82</v>
      </c>
    </row>
    <row r="21" spans="1:2" x14ac:dyDescent="0.25">
      <c r="A21">
        <v>21</v>
      </c>
      <c r="B21">
        <v>649.61</v>
      </c>
    </row>
    <row r="22" spans="1:2" x14ac:dyDescent="0.25">
      <c r="A22">
        <v>22</v>
      </c>
      <c r="B22">
        <v>906.44</v>
      </c>
    </row>
    <row r="23" spans="1:2" x14ac:dyDescent="0.25">
      <c r="A23">
        <v>23</v>
      </c>
      <c r="B23">
        <v>778.59</v>
      </c>
    </row>
    <row r="24" spans="1:2" x14ac:dyDescent="0.25">
      <c r="A24">
        <v>24</v>
      </c>
      <c r="B24">
        <v>670</v>
      </c>
    </row>
    <row r="25" spans="1:2" x14ac:dyDescent="0.25">
      <c r="A25">
        <v>25</v>
      </c>
      <c r="B25">
        <v>681.59</v>
      </c>
    </row>
    <row r="26" spans="1:2" x14ac:dyDescent="0.25">
      <c r="A26">
        <v>26</v>
      </c>
      <c r="B26">
        <v>623.16</v>
      </c>
    </row>
    <row r="27" spans="1:2" x14ac:dyDescent="0.25">
      <c r="A27">
        <v>27</v>
      </c>
      <c r="B27">
        <v>646.4</v>
      </c>
    </row>
    <row r="28" spans="1:2" x14ac:dyDescent="0.25">
      <c r="A28">
        <v>28</v>
      </c>
      <c r="B28">
        <v>789.25</v>
      </c>
    </row>
    <row r="29" spans="1:2" x14ac:dyDescent="0.25">
      <c r="A29">
        <v>29</v>
      </c>
      <c r="B29">
        <v>602.01</v>
      </c>
    </row>
    <row r="30" spans="1:2" x14ac:dyDescent="0.25">
      <c r="A30">
        <v>30</v>
      </c>
      <c r="B30">
        <v>641.6</v>
      </c>
    </row>
    <row r="31" spans="1:2" x14ac:dyDescent="0.25">
      <c r="A31">
        <v>31</v>
      </c>
      <c r="B31">
        <v>753.92</v>
      </c>
    </row>
    <row r="32" spans="1:2" x14ac:dyDescent="0.25">
      <c r="A32">
        <v>32</v>
      </c>
      <c r="B32">
        <v>387.57</v>
      </c>
    </row>
    <row r="33" spans="1:2" x14ac:dyDescent="0.25">
      <c r="A33">
        <v>33</v>
      </c>
      <c r="B33">
        <v>682.13</v>
      </c>
    </row>
    <row r="34" spans="1:2" x14ac:dyDescent="0.25">
      <c r="A34">
        <v>34</v>
      </c>
      <c r="B34">
        <v>685.98</v>
      </c>
    </row>
    <row r="35" spans="1:2" x14ac:dyDescent="0.25">
      <c r="A35">
        <v>35</v>
      </c>
      <c r="B35">
        <v>683.49</v>
      </c>
    </row>
    <row r="36" spans="1:2" x14ac:dyDescent="0.25">
      <c r="A36">
        <v>36</v>
      </c>
      <c r="B36">
        <v>540.12</v>
      </c>
    </row>
    <row r="37" spans="1:2" x14ac:dyDescent="0.25">
      <c r="A37">
        <v>37</v>
      </c>
      <c r="B37">
        <v>608.01</v>
      </c>
    </row>
    <row r="38" spans="1:2" x14ac:dyDescent="0.25">
      <c r="A38">
        <v>38</v>
      </c>
      <c r="B38">
        <v>605.75</v>
      </c>
    </row>
    <row r="39" spans="1:2" x14ac:dyDescent="0.25">
      <c r="A39">
        <v>39</v>
      </c>
      <c r="B39">
        <v>790.95</v>
      </c>
    </row>
    <row r="40" spans="1:2" x14ac:dyDescent="0.25">
      <c r="A40">
        <v>40</v>
      </c>
      <c r="B40">
        <v>592.42999999999995</v>
      </c>
    </row>
    <row r="41" spans="1:2" x14ac:dyDescent="0.25">
      <c r="A41">
        <v>41</v>
      </c>
      <c r="B41">
        <v>677.6</v>
      </c>
    </row>
    <row r="42" spans="1:2" x14ac:dyDescent="0.25">
      <c r="A42">
        <v>42</v>
      </c>
      <c r="B42">
        <v>686.01</v>
      </c>
    </row>
    <row r="43" spans="1:2" x14ac:dyDescent="0.25">
      <c r="A43">
        <v>43</v>
      </c>
      <c r="B43">
        <v>619.11</v>
      </c>
    </row>
    <row r="44" spans="1:2" x14ac:dyDescent="0.25">
      <c r="A44">
        <v>44</v>
      </c>
      <c r="B44">
        <v>635.20000000000005</v>
      </c>
    </row>
    <row r="45" spans="1:2" x14ac:dyDescent="0.25">
      <c r="A45">
        <v>45</v>
      </c>
      <c r="B45">
        <v>715.05</v>
      </c>
    </row>
    <row r="46" spans="1:2" x14ac:dyDescent="0.25">
      <c r="A46">
        <v>46</v>
      </c>
      <c r="B46">
        <v>656.65</v>
      </c>
    </row>
    <row r="47" spans="1:2" x14ac:dyDescent="0.25">
      <c r="A47">
        <v>47</v>
      </c>
      <c r="B47">
        <v>619.54999999999995</v>
      </c>
    </row>
    <row r="48" spans="1:2" x14ac:dyDescent="0.25">
      <c r="A48">
        <v>48</v>
      </c>
      <c r="B48">
        <v>644.96</v>
      </c>
    </row>
    <row r="49" spans="1:2" x14ac:dyDescent="0.25">
      <c r="A49">
        <v>49</v>
      </c>
      <c r="B49">
        <v>775.79</v>
      </c>
    </row>
    <row r="50" spans="1:2" x14ac:dyDescent="0.25">
      <c r="A50">
        <v>50</v>
      </c>
      <c r="B50">
        <v>933.86</v>
      </c>
    </row>
    <row r="51" spans="1:2" x14ac:dyDescent="0.25">
      <c r="A51">
        <v>51</v>
      </c>
      <c r="B51">
        <v>673.94</v>
      </c>
    </row>
    <row r="52" spans="1:2" x14ac:dyDescent="0.25">
      <c r="A52">
        <v>52</v>
      </c>
      <c r="B52">
        <v>708.71</v>
      </c>
    </row>
    <row r="53" spans="1:2" x14ac:dyDescent="0.25">
      <c r="A53">
        <v>53</v>
      </c>
      <c r="B53">
        <v>668.43</v>
      </c>
    </row>
    <row r="54" spans="1:2" x14ac:dyDescent="0.25">
      <c r="A54">
        <v>54</v>
      </c>
      <c r="B54">
        <v>611.99</v>
      </c>
    </row>
    <row r="55" spans="1:2" x14ac:dyDescent="0.25">
      <c r="A55">
        <v>55</v>
      </c>
      <c r="B55">
        <v>687.9</v>
      </c>
    </row>
    <row r="56" spans="1:2" x14ac:dyDescent="0.25">
      <c r="A56">
        <v>56</v>
      </c>
      <c r="B56">
        <v>980.66</v>
      </c>
    </row>
    <row r="57" spans="1:2" x14ac:dyDescent="0.25">
      <c r="A57">
        <v>57</v>
      </c>
      <c r="B57">
        <v>536.14</v>
      </c>
    </row>
    <row r="58" spans="1:2" x14ac:dyDescent="0.25">
      <c r="A58">
        <v>58</v>
      </c>
      <c r="B58">
        <v>682</v>
      </c>
    </row>
    <row r="59" spans="1:2" x14ac:dyDescent="0.25">
      <c r="A59">
        <v>59</v>
      </c>
      <c r="B59">
        <v>724.24</v>
      </c>
    </row>
    <row r="60" spans="1:2" x14ac:dyDescent="0.25">
      <c r="A60">
        <v>60</v>
      </c>
      <c r="B60">
        <v>725.5</v>
      </c>
    </row>
    <row r="61" spans="1:2" x14ac:dyDescent="0.25">
      <c r="A61">
        <v>61</v>
      </c>
      <c r="B61">
        <v>572.13</v>
      </c>
    </row>
    <row r="62" spans="1:2" x14ac:dyDescent="0.25">
      <c r="A62">
        <v>62</v>
      </c>
      <c r="B62">
        <v>618.42999999999995</v>
      </c>
    </row>
    <row r="63" spans="1:2" x14ac:dyDescent="0.25">
      <c r="A63">
        <v>63</v>
      </c>
      <c r="B63">
        <v>860.48</v>
      </c>
    </row>
    <row r="64" spans="1:2" x14ac:dyDescent="0.25">
      <c r="A64">
        <v>64</v>
      </c>
      <c r="B64">
        <v>563.14</v>
      </c>
    </row>
    <row r="65" spans="1:2" x14ac:dyDescent="0.25">
      <c r="A65">
        <v>65</v>
      </c>
      <c r="B65">
        <v>672.17</v>
      </c>
    </row>
    <row r="66" spans="1:2" x14ac:dyDescent="0.25">
      <c r="A66">
        <v>66</v>
      </c>
      <c r="B66">
        <v>568.89</v>
      </c>
    </row>
    <row r="67" spans="1:2" x14ac:dyDescent="0.25">
      <c r="A67">
        <v>67</v>
      </c>
      <c r="B67">
        <v>781.13</v>
      </c>
    </row>
    <row r="68" spans="1:2" x14ac:dyDescent="0.25">
      <c r="A68">
        <v>68</v>
      </c>
      <c r="B68">
        <v>767.09</v>
      </c>
    </row>
    <row r="69" spans="1:2" x14ac:dyDescent="0.25">
      <c r="A69">
        <v>69</v>
      </c>
      <c r="B69">
        <v>513.6</v>
      </c>
    </row>
    <row r="70" spans="1:2" x14ac:dyDescent="0.25">
      <c r="A70">
        <v>70</v>
      </c>
      <c r="B70">
        <v>852.79</v>
      </c>
    </row>
    <row r="71" spans="1:2" x14ac:dyDescent="0.25">
      <c r="A71">
        <v>71</v>
      </c>
      <c r="B71">
        <v>748.49</v>
      </c>
    </row>
    <row r="72" spans="1:2" x14ac:dyDescent="0.25">
      <c r="A72">
        <v>72</v>
      </c>
      <c r="B72">
        <v>696.72</v>
      </c>
    </row>
    <row r="73" spans="1:2" x14ac:dyDescent="0.25">
      <c r="A73">
        <v>73</v>
      </c>
      <c r="B73">
        <v>545.16</v>
      </c>
    </row>
    <row r="74" spans="1:2" x14ac:dyDescent="0.25">
      <c r="A74">
        <v>74</v>
      </c>
      <c r="B74">
        <v>942.76</v>
      </c>
    </row>
    <row r="75" spans="1:2" x14ac:dyDescent="0.25">
      <c r="A75">
        <v>75</v>
      </c>
      <c r="B75">
        <v>744.51</v>
      </c>
    </row>
    <row r="76" spans="1:2" x14ac:dyDescent="0.25">
      <c r="A76">
        <v>76</v>
      </c>
      <c r="B76">
        <v>712.88</v>
      </c>
    </row>
    <row r="77" spans="1:2" x14ac:dyDescent="0.25">
      <c r="A77">
        <v>77</v>
      </c>
      <c r="B77">
        <v>621.52</v>
      </c>
    </row>
    <row r="78" spans="1:2" x14ac:dyDescent="0.25">
      <c r="A78">
        <v>78</v>
      </c>
      <c r="B78">
        <v>828.7</v>
      </c>
    </row>
    <row r="79" spans="1:2" x14ac:dyDescent="0.25">
      <c r="A79">
        <v>79</v>
      </c>
      <c r="B79">
        <v>875.32</v>
      </c>
    </row>
    <row r="80" spans="1:2" x14ac:dyDescent="0.25">
      <c r="A80">
        <v>80</v>
      </c>
      <c r="B80">
        <v>783.9</v>
      </c>
    </row>
    <row r="81" spans="1:2" x14ac:dyDescent="0.25">
      <c r="A81">
        <v>81</v>
      </c>
      <c r="B81">
        <v>917.49</v>
      </c>
    </row>
    <row r="82" spans="1:2" x14ac:dyDescent="0.25">
      <c r="A82">
        <v>82</v>
      </c>
      <c r="B82">
        <v>843.45</v>
      </c>
    </row>
    <row r="83" spans="1:2" x14ac:dyDescent="0.25">
      <c r="A83">
        <v>83</v>
      </c>
      <c r="B83">
        <v>839.76</v>
      </c>
    </row>
    <row r="84" spans="1:2" x14ac:dyDescent="0.25">
      <c r="A84">
        <v>84</v>
      </c>
      <c r="B84">
        <v>575.54999999999995</v>
      </c>
    </row>
    <row r="85" spans="1:2" x14ac:dyDescent="0.25">
      <c r="A85">
        <v>85</v>
      </c>
      <c r="B85">
        <v>653.89</v>
      </c>
    </row>
    <row r="86" spans="1:2" x14ac:dyDescent="0.25">
      <c r="A86">
        <v>86</v>
      </c>
      <c r="B86">
        <v>649.92999999999995</v>
      </c>
    </row>
    <row r="87" spans="1:2" x14ac:dyDescent="0.25">
      <c r="A87">
        <v>87</v>
      </c>
      <c r="B87">
        <v>802.84</v>
      </c>
    </row>
    <row r="88" spans="1:2" x14ac:dyDescent="0.25">
      <c r="A88">
        <v>88</v>
      </c>
      <c r="B88">
        <v>690.2</v>
      </c>
    </row>
    <row r="89" spans="1:2" x14ac:dyDescent="0.25">
      <c r="A89">
        <v>89</v>
      </c>
      <c r="B89">
        <v>649.37</v>
      </c>
    </row>
    <row r="90" spans="1:2" x14ac:dyDescent="0.25">
      <c r="A90">
        <v>90</v>
      </c>
      <c r="B90">
        <v>884.34</v>
      </c>
    </row>
    <row r="91" spans="1:2" x14ac:dyDescent="0.25">
      <c r="A91">
        <v>91</v>
      </c>
      <c r="B91">
        <v>837.74</v>
      </c>
    </row>
    <row r="92" spans="1:2" x14ac:dyDescent="0.25">
      <c r="A92">
        <v>92</v>
      </c>
      <c r="B92">
        <v>657.67</v>
      </c>
    </row>
    <row r="93" spans="1:2" x14ac:dyDescent="0.25">
      <c r="A93">
        <v>93</v>
      </c>
      <c r="B93">
        <v>631.11</v>
      </c>
    </row>
    <row r="94" spans="1:2" x14ac:dyDescent="0.25">
      <c r="A94">
        <v>94</v>
      </c>
      <c r="B94">
        <v>759.91</v>
      </c>
    </row>
    <row r="95" spans="1:2" x14ac:dyDescent="0.25">
      <c r="A95">
        <v>95</v>
      </c>
      <c r="B95">
        <v>582.29</v>
      </c>
    </row>
    <row r="96" spans="1:2" x14ac:dyDescent="0.25">
      <c r="A96">
        <v>96</v>
      </c>
      <c r="B96">
        <v>743.66</v>
      </c>
    </row>
    <row r="97" spans="1:2" x14ac:dyDescent="0.25">
      <c r="A97">
        <v>97</v>
      </c>
      <c r="B97">
        <v>728.66</v>
      </c>
    </row>
    <row r="98" spans="1:2" x14ac:dyDescent="0.25">
      <c r="A98">
        <v>98</v>
      </c>
      <c r="B98">
        <v>692.04</v>
      </c>
    </row>
    <row r="99" spans="1:2" x14ac:dyDescent="0.25">
      <c r="A99">
        <v>99</v>
      </c>
      <c r="B99">
        <v>727.01</v>
      </c>
    </row>
    <row r="100" spans="1:2" x14ac:dyDescent="0.25">
      <c r="A100">
        <v>100</v>
      </c>
      <c r="B100">
        <v>432.46</v>
      </c>
    </row>
    <row r="101" spans="1:2" x14ac:dyDescent="0.25">
      <c r="A101">
        <v>101</v>
      </c>
      <c r="B101">
        <v>953.01</v>
      </c>
    </row>
    <row r="102" spans="1:2" x14ac:dyDescent="0.25">
      <c r="A102">
        <v>102</v>
      </c>
      <c r="B102">
        <v>750.72</v>
      </c>
    </row>
    <row r="103" spans="1:2" x14ac:dyDescent="0.25">
      <c r="A103">
        <v>103</v>
      </c>
      <c r="B103">
        <v>641.69000000000005</v>
      </c>
    </row>
    <row r="104" spans="1:2" x14ac:dyDescent="0.25">
      <c r="A104">
        <v>104</v>
      </c>
      <c r="B104">
        <v>693.5</v>
      </c>
    </row>
    <row r="105" spans="1:2" x14ac:dyDescent="0.25">
      <c r="A105">
        <v>105</v>
      </c>
      <c r="B105">
        <v>939.85</v>
      </c>
    </row>
    <row r="106" spans="1:2" x14ac:dyDescent="0.25">
      <c r="A106">
        <v>106</v>
      </c>
      <c r="B106">
        <v>921</v>
      </c>
    </row>
    <row r="107" spans="1:2" x14ac:dyDescent="0.25">
      <c r="A107">
        <v>107</v>
      </c>
      <c r="B107">
        <v>668.35</v>
      </c>
    </row>
    <row r="108" spans="1:2" x14ac:dyDescent="0.25">
      <c r="A108">
        <v>108</v>
      </c>
      <c r="B108">
        <v>684.1</v>
      </c>
    </row>
    <row r="109" spans="1:2" x14ac:dyDescent="0.25">
      <c r="A109">
        <v>109</v>
      </c>
      <c r="B109">
        <v>582.71</v>
      </c>
    </row>
    <row r="110" spans="1:2" x14ac:dyDescent="0.25">
      <c r="A110">
        <v>110</v>
      </c>
      <c r="B110">
        <v>580.34</v>
      </c>
    </row>
    <row r="111" spans="1:2" x14ac:dyDescent="0.25">
      <c r="A111">
        <v>111</v>
      </c>
      <c r="B111">
        <v>805.4</v>
      </c>
    </row>
    <row r="112" spans="1:2" x14ac:dyDescent="0.25">
      <c r="A112">
        <v>112</v>
      </c>
      <c r="B112">
        <v>741.38</v>
      </c>
    </row>
    <row r="113" spans="1:2" x14ac:dyDescent="0.25">
      <c r="A113">
        <v>113</v>
      </c>
      <c r="B113">
        <v>434.51</v>
      </c>
    </row>
    <row r="114" spans="1:2" x14ac:dyDescent="0.25">
      <c r="A114">
        <v>114</v>
      </c>
      <c r="B114">
        <v>702.08</v>
      </c>
    </row>
    <row r="115" spans="1:2" x14ac:dyDescent="0.25">
      <c r="A115">
        <v>115</v>
      </c>
      <c r="B115">
        <v>737.19</v>
      </c>
    </row>
    <row r="116" spans="1:2" x14ac:dyDescent="0.25">
      <c r="A116">
        <v>116</v>
      </c>
      <c r="B116">
        <v>359.07</v>
      </c>
    </row>
    <row r="117" spans="1:2" x14ac:dyDescent="0.25">
      <c r="A117">
        <v>117</v>
      </c>
      <c r="B117">
        <v>704.8</v>
      </c>
    </row>
    <row r="118" spans="1:2" x14ac:dyDescent="0.25">
      <c r="A118">
        <v>118</v>
      </c>
      <c r="B118">
        <v>504.18</v>
      </c>
    </row>
    <row r="119" spans="1:2" x14ac:dyDescent="0.25">
      <c r="A119">
        <v>119</v>
      </c>
      <c r="B119">
        <v>443.94</v>
      </c>
    </row>
    <row r="120" spans="1:2" x14ac:dyDescent="0.25">
      <c r="A120">
        <v>120</v>
      </c>
      <c r="B120">
        <v>570.57000000000005</v>
      </c>
    </row>
    <row r="121" spans="1:2" x14ac:dyDescent="0.25">
      <c r="A121">
        <v>121</v>
      </c>
      <c r="B121">
        <v>601.41</v>
      </c>
    </row>
    <row r="122" spans="1:2" x14ac:dyDescent="0.25">
      <c r="A122">
        <v>122</v>
      </c>
      <c r="B122">
        <v>755.43</v>
      </c>
    </row>
    <row r="123" spans="1:2" x14ac:dyDescent="0.25">
      <c r="A123">
        <v>123</v>
      </c>
      <c r="B123">
        <v>741.71</v>
      </c>
    </row>
    <row r="124" spans="1:2" x14ac:dyDescent="0.25">
      <c r="A124">
        <v>124</v>
      </c>
      <c r="B124">
        <v>523.61</v>
      </c>
    </row>
    <row r="125" spans="1:2" x14ac:dyDescent="0.25">
      <c r="A125">
        <v>125</v>
      </c>
      <c r="B125">
        <v>508.7</v>
      </c>
    </row>
  </sheetData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171.48</v>
      </c>
    </row>
    <row r="2" spans="1:2" x14ac:dyDescent="0.25">
      <c r="A2">
        <v>2</v>
      </c>
      <c r="B2">
        <v>337.12</v>
      </c>
    </row>
    <row r="3" spans="1:2" x14ac:dyDescent="0.25">
      <c r="A3">
        <v>3</v>
      </c>
      <c r="B3">
        <v>6041.93</v>
      </c>
    </row>
    <row r="4" spans="1:2" x14ac:dyDescent="0.25">
      <c r="A4">
        <v>4</v>
      </c>
      <c r="B4">
        <v>6383.12</v>
      </c>
    </row>
    <row r="5" spans="1:2" x14ac:dyDescent="0.25">
      <c r="A5">
        <v>5</v>
      </c>
      <c r="B5">
        <v>5316.83</v>
      </c>
    </row>
    <row r="6" spans="1:2" x14ac:dyDescent="0.25">
      <c r="A6">
        <v>6</v>
      </c>
      <c r="B6">
        <v>8662.7099999999991</v>
      </c>
    </row>
    <row r="7" spans="1:2" x14ac:dyDescent="0.25">
      <c r="A7">
        <v>7</v>
      </c>
      <c r="B7">
        <v>13997</v>
      </c>
    </row>
    <row r="8" spans="1:2" x14ac:dyDescent="0.25">
      <c r="A8">
        <v>8</v>
      </c>
      <c r="B8">
        <v>12992.2</v>
      </c>
    </row>
    <row r="9" spans="1:2" x14ac:dyDescent="0.25">
      <c r="A9">
        <v>9</v>
      </c>
      <c r="B9">
        <v>14885.09</v>
      </c>
    </row>
    <row r="10" spans="1:2" x14ac:dyDescent="0.25">
      <c r="A10">
        <v>10</v>
      </c>
      <c r="B10">
        <v>13284.2</v>
      </c>
    </row>
    <row r="11" spans="1:2" x14ac:dyDescent="0.25">
      <c r="A11">
        <v>11</v>
      </c>
      <c r="B11">
        <v>13524.28</v>
      </c>
    </row>
    <row r="12" spans="1:2" x14ac:dyDescent="0.25">
      <c r="A12">
        <v>12</v>
      </c>
      <c r="B12">
        <v>15339.66</v>
      </c>
    </row>
    <row r="13" spans="1:2" x14ac:dyDescent="0.25">
      <c r="A13">
        <v>13</v>
      </c>
      <c r="B13">
        <v>15843.62</v>
      </c>
    </row>
    <row r="14" spans="1:2" x14ac:dyDescent="0.25">
      <c r="A14">
        <v>14</v>
      </c>
      <c r="B14">
        <v>17674.580000000002</v>
      </c>
    </row>
    <row r="15" spans="1:2" x14ac:dyDescent="0.25">
      <c r="A15">
        <v>15</v>
      </c>
      <c r="B15">
        <v>14644.64</v>
      </c>
    </row>
    <row r="16" spans="1:2" x14ac:dyDescent="0.25">
      <c r="A16">
        <v>16</v>
      </c>
      <c r="B16">
        <v>17538.41</v>
      </c>
    </row>
    <row r="17" spans="1:2" x14ac:dyDescent="0.25">
      <c r="A17">
        <v>17</v>
      </c>
      <c r="B17">
        <v>14474.21</v>
      </c>
    </row>
    <row r="18" spans="1:2" x14ac:dyDescent="0.25">
      <c r="A18">
        <v>18</v>
      </c>
      <c r="B18">
        <v>15505.48</v>
      </c>
    </row>
    <row r="19" spans="1:2" x14ac:dyDescent="0.25">
      <c r="A19">
        <v>19</v>
      </c>
      <c r="B19">
        <v>17582.990000000002</v>
      </c>
    </row>
    <row r="20" spans="1:2" x14ac:dyDescent="0.25">
      <c r="A20">
        <v>20</v>
      </c>
      <c r="B20">
        <v>17424.22</v>
      </c>
    </row>
    <row r="21" spans="1:2" x14ac:dyDescent="0.25">
      <c r="A21">
        <v>21</v>
      </c>
      <c r="B21">
        <v>12295.89</v>
      </c>
    </row>
    <row r="22" spans="1:2" x14ac:dyDescent="0.25">
      <c r="A22">
        <v>22</v>
      </c>
      <c r="B22">
        <v>12914.07</v>
      </c>
    </row>
    <row r="23" spans="1:2" x14ac:dyDescent="0.25">
      <c r="A23">
        <v>23</v>
      </c>
      <c r="B23">
        <v>12368.49</v>
      </c>
    </row>
    <row r="24" spans="1:2" x14ac:dyDescent="0.25">
      <c r="A24">
        <v>24</v>
      </c>
      <c r="B24">
        <v>13879.43</v>
      </c>
    </row>
    <row r="25" spans="1:2" x14ac:dyDescent="0.25">
      <c r="A25">
        <v>25</v>
      </c>
      <c r="B25">
        <v>17531.830000000002</v>
      </c>
    </row>
    <row r="26" spans="1:2" x14ac:dyDescent="0.25">
      <c r="A26">
        <v>26</v>
      </c>
      <c r="B26">
        <v>12047.77</v>
      </c>
    </row>
    <row r="27" spans="1:2" x14ac:dyDescent="0.25">
      <c r="A27">
        <v>27</v>
      </c>
      <c r="B27">
        <v>13241.5</v>
      </c>
    </row>
    <row r="28" spans="1:2" x14ac:dyDescent="0.25">
      <c r="A28">
        <v>28</v>
      </c>
      <c r="B28">
        <v>15760.56</v>
      </c>
    </row>
    <row r="29" spans="1:2" x14ac:dyDescent="0.25">
      <c r="A29">
        <v>29</v>
      </c>
      <c r="B29">
        <v>12498.47</v>
      </c>
    </row>
    <row r="30" spans="1:2" x14ac:dyDescent="0.25">
      <c r="A30">
        <v>30</v>
      </c>
      <c r="B30">
        <v>13555.41</v>
      </c>
    </row>
    <row r="31" spans="1:2" x14ac:dyDescent="0.25">
      <c r="A31">
        <v>31</v>
      </c>
      <c r="B31">
        <v>13741.94</v>
      </c>
    </row>
    <row r="32" spans="1:2" x14ac:dyDescent="0.25">
      <c r="A32">
        <v>32</v>
      </c>
      <c r="B32">
        <v>13165.85</v>
      </c>
    </row>
    <row r="33" spans="1:2" x14ac:dyDescent="0.25">
      <c r="A33">
        <v>33</v>
      </c>
      <c r="B33">
        <v>17630.2</v>
      </c>
    </row>
    <row r="34" spans="1:2" x14ac:dyDescent="0.25">
      <c r="A34">
        <v>34</v>
      </c>
      <c r="B34">
        <v>17589.93</v>
      </c>
    </row>
    <row r="35" spans="1:2" x14ac:dyDescent="0.25">
      <c r="A35">
        <v>35</v>
      </c>
      <c r="B35">
        <v>16030.82</v>
      </c>
    </row>
    <row r="36" spans="1:2" x14ac:dyDescent="0.25">
      <c r="A36">
        <v>36</v>
      </c>
      <c r="B36">
        <v>12789.33</v>
      </c>
    </row>
    <row r="37" spans="1:2" x14ac:dyDescent="0.25">
      <c r="A37">
        <v>37</v>
      </c>
      <c r="B37">
        <v>14102.29</v>
      </c>
    </row>
    <row r="38" spans="1:2" x14ac:dyDescent="0.25">
      <c r="A38">
        <v>38</v>
      </c>
      <c r="B38">
        <v>12928.6</v>
      </c>
    </row>
    <row r="39" spans="1:2" x14ac:dyDescent="0.25">
      <c r="A39">
        <v>39</v>
      </c>
      <c r="B39">
        <v>15302.99</v>
      </c>
    </row>
    <row r="40" spans="1:2" x14ac:dyDescent="0.25">
      <c r="A40">
        <v>40</v>
      </c>
      <c r="B40">
        <v>14040.6</v>
      </c>
    </row>
    <row r="41" spans="1:2" x14ac:dyDescent="0.25">
      <c r="A41">
        <v>41</v>
      </c>
      <c r="B41">
        <v>12825.29</v>
      </c>
    </row>
    <row r="42" spans="1:2" x14ac:dyDescent="0.25">
      <c r="A42">
        <v>42</v>
      </c>
      <c r="B42">
        <v>12309.49</v>
      </c>
    </row>
    <row r="43" spans="1:2" x14ac:dyDescent="0.25">
      <c r="A43">
        <v>43</v>
      </c>
      <c r="B43">
        <v>13435.84</v>
      </c>
    </row>
    <row r="44" spans="1:2" x14ac:dyDescent="0.25">
      <c r="A44">
        <v>44</v>
      </c>
      <c r="B44">
        <v>12991.01</v>
      </c>
    </row>
    <row r="45" spans="1:2" x14ac:dyDescent="0.25">
      <c r="A45">
        <v>45</v>
      </c>
      <c r="B45">
        <v>12870.54</v>
      </c>
    </row>
    <row r="46" spans="1:2" x14ac:dyDescent="0.25">
      <c r="A46">
        <v>46</v>
      </c>
      <c r="B46">
        <v>16530.36</v>
      </c>
    </row>
    <row r="47" spans="1:2" x14ac:dyDescent="0.25">
      <c r="A47">
        <v>47</v>
      </c>
      <c r="B47">
        <v>14308.84</v>
      </c>
    </row>
    <row r="48" spans="1:2" x14ac:dyDescent="0.25">
      <c r="A48">
        <v>48</v>
      </c>
      <c r="B48">
        <v>12540.57</v>
      </c>
    </row>
    <row r="49" spans="1:2" x14ac:dyDescent="0.25">
      <c r="A49">
        <v>49</v>
      </c>
      <c r="B49">
        <v>13598.71</v>
      </c>
    </row>
    <row r="50" spans="1:2" x14ac:dyDescent="0.25">
      <c r="A50">
        <v>50</v>
      </c>
      <c r="B50">
        <v>14517.12</v>
      </c>
    </row>
    <row r="51" spans="1:2" x14ac:dyDescent="0.25">
      <c r="A51">
        <v>51</v>
      </c>
      <c r="B51">
        <v>12615.72</v>
      </c>
    </row>
    <row r="52" spans="1:2" x14ac:dyDescent="0.25">
      <c r="A52">
        <v>52</v>
      </c>
      <c r="B52">
        <v>12127.78</v>
      </c>
    </row>
    <row r="53" spans="1:2" x14ac:dyDescent="0.25">
      <c r="A53">
        <v>53</v>
      </c>
      <c r="B53">
        <v>13018.17</v>
      </c>
    </row>
    <row r="54" spans="1:2" x14ac:dyDescent="0.25">
      <c r="A54">
        <v>54</v>
      </c>
      <c r="B54">
        <v>12092.43</v>
      </c>
    </row>
    <row r="55" spans="1:2" x14ac:dyDescent="0.25">
      <c r="A55">
        <v>55</v>
      </c>
      <c r="B55">
        <v>14779.35</v>
      </c>
    </row>
    <row r="56" spans="1:2" x14ac:dyDescent="0.25">
      <c r="A56">
        <v>56</v>
      </c>
      <c r="B56">
        <v>14339.21</v>
      </c>
    </row>
    <row r="57" spans="1:2" x14ac:dyDescent="0.25">
      <c r="A57">
        <v>57</v>
      </c>
      <c r="B57">
        <v>15349.11</v>
      </c>
    </row>
    <row r="58" spans="1:2" x14ac:dyDescent="0.25">
      <c r="A58">
        <v>58</v>
      </c>
      <c r="B58">
        <v>12495.48</v>
      </c>
    </row>
    <row r="59" spans="1:2" x14ac:dyDescent="0.25">
      <c r="A59">
        <v>59</v>
      </c>
      <c r="B59">
        <v>14304.98</v>
      </c>
    </row>
    <row r="60" spans="1:2" x14ac:dyDescent="0.25">
      <c r="A60">
        <v>60</v>
      </c>
      <c r="B60">
        <v>12596.66</v>
      </c>
    </row>
    <row r="61" spans="1:2" x14ac:dyDescent="0.25">
      <c r="A61">
        <v>61</v>
      </c>
      <c r="B61">
        <v>13488.03</v>
      </c>
    </row>
    <row r="62" spans="1:2" x14ac:dyDescent="0.25">
      <c r="A62">
        <v>62</v>
      </c>
      <c r="B62">
        <v>12925.19</v>
      </c>
    </row>
    <row r="63" spans="1:2" x14ac:dyDescent="0.25">
      <c r="A63">
        <v>63</v>
      </c>
      <c r="B63">
        <v>12879.07</v>
      </c>
    </row>
    <row r="64" spans="1:2" x14ac:dyDescent="0.25">
      <c r="A64">
        <v>64</v>
      </c>
      <c r="B64">
        <v>12311.19</v>
      </c>
    </row>
    <row r="65" spans="1:2" x14ac:dyDescent="0.25">
      <c r="A65">
        <v>65</v>
      </c>
      <c r="B65">
        <v>17623.95</v>
      </c>
    </row>
    <row r="66" spans="1:2" x14ac:dyDescent="0.25">
      <c r="A66">
        <v>66</v>
      </c>
      <c r="B66">
        <v>13144.05</v>
      </c>
    </row>
    <row r="67" spans="1:2" x14ac:dyDescent="0.25">
      <c r="A67">
        <v>67</v>
      </c>
      <c r="B67">
        <v>13859.74</v>
      </c>
    </row>
    <row r="68" spans="1:2" x14ac:dyDescent="0.25">
      <c r="A68">
        <v>68</v>
      </c>
      <c r="B68">
        <v>14349.95</v>
      </c>
    </row>
    <row r="69" spans="1:2" x14ac:dyDescent="0.25">
      <c r="A69">
        <v>69</v>
      </c>
      <c r="B69">
        <v>12262.07</v>
      </c>
    </row>
    <row r="70" spans="1:2" x14ac:dyDescent="0.25">
      <c r="A70">
        <v>70</v>
      </c>
      <c r="B70">
        <v>14412.41</v>
      </c>
    </row>
    <row r="71" spans="1:2" x14ac:dyDescent="0.25">
      <c r="A71">
        <v>71</v>
      </c>
      <c r="B71">
        <v>13545.94</v>
      </c>
    </row>
    <row r="72" spans="1:2" x14ac:dyDescent="0.25">
      <c r="A72">
        <v>72</v>
      </c>
      <c r="B72">
        <v>13437.26</v>
      </c>
    </row>
    <row r="73" spans="1:2" x14ac:dyDescent="0.25">
      <c r="A73">
        <v>73</v>
      </c>
      <c r="B73">
        <v>11829.03</v>
      </c>
    </row>
    <row r="74" spans="1:2" x14ac:dyDescent="0.25">
      <c r="A74">
        <v>74</v>
      </c>
      <c r="B74">
        <v>13548.46</v>
      </c>
    </row>
    <row r="75" spans="1:2" x14ac:dyDescent="0.25">
      <c r="A75">
        <v>75</v>
      </c>
      <c r="B75">
        <v>15101.51</v>
      </c>
    </row>
    <row r="76" spans="1:2" x14ac:dyDescent="0.25">
      <c r="A76">
        <v>76</v>
      </c>
      <c r="B76">
        <v>13501.18</v>
      </c>
    </row>
    <row r="77" spans="1:2" x14ac:dyDescent="0.25">
      <c r="A77">
        <v>77</v>
      </c>
      <c r="B77">
        <v>15320.72</v>
      </c>
    </row>
    <row r="78" spans="1:2" x14ac:dyDescent="0.25">
      <c r="A78">
        <v>78</v>
      </c>
      <c r="B78">
        <v>14319.35</v>
      </c>
    </row>
    <row r="79" spans="1:2" x14ac:dyDescent="0.25">
      <c r="A79">
        <v>79</v>
      </c>
      <c r="B79">
        <v>12496.45</v>
      </c>
    </row>
    <row r="80" spans="1:2" x14ac:dyDescent="0.25">
      <c r="A80">
        <v>80</v>
      </c>
      <c r="B80">
        <v>12686.39</v>
      </c>
    </row>
    <row r="81" spans="1:2" x14ac:dyDescent="0.25">
      <c r="A81">
        <v>81</v>
      </c>
      <c r="B81">
        <v>14979.58</v>
      </c>
    </row>
    <row r="82" spans="1:2" x14ac:dyDescent="0.25">
      <c r="A82">
        <v>82</v>
      </c>
      <c r="B82">
        <v>14349.83</v>
      </c>
    </row>
    <row r="83" spans="1:2" x14ac:dyDescent="0.25">
      <c r="A83">
        <v>83</v>
      </c>
      <c r="B83">
        <v>16370.94</v>
      </c>
    </row>
    <row r="84" spans="1:2" x14ac:dyDescent="0.25">
      <c r="A84">
        <v>84</v>
      </c>
      <c r="B84">
        <v>16110.73</v>
      </c>
    </row>
    <row r="85" spans="1:2" x14ac:dyDescent="0.25">
      <c r="A85">
        <v>85</v>
      </c>
      <c r="B85">
        <v>13861.82</v>
      </c>
    </row>
    <row r="86" spans="1:2" x14ac:dyDescent="0.25">
      <c r="A86">
        <v>86</v>
      </c>
      <c r="B86">
        <v>17491.12</v>
      </c>
    </row>
    <row r="87" spans="1:2" x14ac:dyDescent="0.25">
      <c r="A87">
        <v>87</v>
      </c>
      <c r="B87">
        <v>17840.04</v>
      </c>
    </row>
    <row r="88" spans="1:2" x14ac:dyDescent="0.25">
      <c r="A88">
        <v>88</v>
      </c>
      <c r="B88">
        <v>17560.150000000001</v>
      </c>
    </row>
    <row r="89" spans="1:2" x14ac:dyDescent="0.25">
      <c r="A89">
        <v>89</v>
      </c>
      <c r="B89">
        <v>17848.02</v>
      </c>
    </row>
    <row r="90" spans="1:2" x14ac:dyDescent="0.25">
      <c r="A90">
        <v>90</v>
      </c>
      <c r="B90">
        <v>17725.8</v>
      </c>
    </row>
    <row r="91" spans="1:2" x14ac:dyDescent="0.25">
      <c r="A91">
        <v>91</v>
      </c>
      <c r="B91">
        <v>18035.04</v>
      </c>
    </row>
    <row r="92" spans="1:2" x14ac:dyDescent="0.25">
      <c r="A92">
        <v>92</v>
      </c>
      <c r="B92">
        <v>18036.23</v>
      </c>
    </row>
    <row r="93" spans="1:2" x14ac:dyDescent="0.25">
      <c r="A93">
        <v>93</v>
      </c>
      <c r="B93">
        <v>19275.009999999998</v>
      </c>
    </row>
    <row r="94" spans="1:2" x14ac:dyDescent="0.25">
      <c r="A94">
        <v>94</v>
      </c>
      <c r="B94">
        <v>18674.2</v>
      </c>
    </row>
    <row r="95" spans="1:2" x14ac:dyDescent="0.25">
      <c r="A95">
        <v>95</v>
      </c>
      <c r="B95">
        <v>17617.060000000001</v>
      </c>
    </row>
    <row r="96" spans="1:2" x14ac:dyDescent="0.25">
      <c r="A96">
        <v>96</v>
      </c>
      <c r="B96">
        <v>19473.28</v>
      </c>
    </row>
    <row r="97" spans="1:2" x14ac:dyDescent="0.25">
      <c r="A97">
        <v>97</v>
      </c>
      <c r="B97">
        <v>23541.73</v>
      </c>
    </row>
    <row r="98" spans="1:2" x14ac:dyDescent="0.25">
      <c r="A98">
        <v>98</v>
      </c>
      <c r="B98">
        <v>22303.64</v>
      </c>
    </row>
    <row r="99" spans="1:2" x14ac:dyDescent="0.25">
      <c r="A99">
        <v>99</v>
      </c>
      <c r="B99">
        <v>20159.48</v>
      </c>
    </row>
    <row r="100" spans="1:2" x14ac:dyDescent="0.25">
      <c r="A100">
        <v>100</v>
      </c>
      <c r="B100">
        <v>21062.61</v>
      </c>
    </row>
    <row r="101" spans="1:2" x14ac:dyDescent="0.25">
      <c r="A101">
        <v>101</v>
      </c>
      <c r="B101">
        <v>22705.34</v>
      </c>
    </row>
    <row r="102" spans="1:2" x14ac:dyDescent="0.25">
      <c r="A102">
        <v>102</v>
      </c>
      <c r="B102">
        <v>23251.14</v>
      </c>
    </row>
    <row r="103" spans="1:2" x14ac:dyDescent="0.25">
      <c r="A103">
        <v>103</v>
      </c>
      <c r="B103">
        <v>23258.77</v>
      </c>
    </row>
    <row r="104" spans="1:2" x14ac:dyDescent="0.25">
      <c r="A104">
        <v>104</v>
      </c>
      <c r="B104">
        <v>19585.240000000002</v>
      </c>
    </row>
    <row r="105" spans="1:2" x14ac:dyDescent="0.25">
      <c r="A105">
        <v>105</v>
      </c>
      <c r="B105">
        <v>23209.14</v>
      </c>
    </row>
    <row r="106" spans="1:2" x14ac:dyDescent="0.25">
      <c r="A106">
        <v>106</v>
      </c>
      <c r="B106">
        <v>17509.849999999999</v>
      </c>
    </row>
    <row r="107" spans="1:2" x14ac:dyDescent="0.25">
      <c r="A107">
        <v>107</v>
      </c>
      <c r="B107">
        <v>17690.150000000001</v>
      </c>
    </row>
    <row r="108" spans="1:2" x14ac:dyDescent="0.25">
      <c r="A108">
        <v>108</v>
      </c>
      <c r="B108">
        <v>17548.48</v>
      </c>
    </row>
    <row r="109" spans="1:2" x14ac:dyDescent="0.25">
      <c r="A109">
        <v>109</v>
      </c>
      <c r="B109">
        <v>17508.919999999998</v>
      </c>
    </row>
    <row r="110" spans="1:2" x14ac:dyDescent="0.25">
      <c r="A110">
        <v>110</v>
      </c>
      <c r="B110">
        <v>17690.71</v>
      </c>
    </row>
    <row r="111" spans="1:2" x14ac:dyDescent="0.25">
      <c r="A111">
        <v>111</v>
      </c>
      <c r="B111">
        <v>17471.150000000001</v>
      </c>
    </row>
    <row r="112" spans="1:2" x14ac:dyDescent="0.25">
      <c r="A112">
        <v>112</v>
      </c>
      <c r="B112">
        <v>17733.48</v>
      </c>
    </row>
    <row r="113" spans="1:2" x14ac:dyDescent="0.25">
      <c r="A113">
        <v>113</v>
      </c>
      <c r="B113">
        <v>17664.07</v>
      </c>
    </row>
    <row r="114" spans="1:2" x14ac:dyDescent="0.25">
      <c r="A114">
        <v>114</v>
      </c>
      <c r="B114">
        <v>17591.84</v>
      </c>
    </row>
    <row r="115" spans="1:2" x14ac:dyDescent="0.25">
      <c r="A115">
        <v>115</v>
      </c>
      <c r="B115">
        <v>17776.740000000002</v>
      </c>
    </row>
    <row r="116" spans="1:2" x14ac:dyDescent="0.25">
      <c r="A116">
        <v>116</v>
      </c>
      <c r="B116">
        <v>17629.82</v>
      </c>
    </row>
    <row r="117" spans="1:2" x14ac:dyDescent="0.25">
      <c r="A117">
        <v>117</v>
      </c>
      <c r="B117">
        <v>17473.91</v>
      </c>
    </row>
    <row r="118" spans="1:2" x14ac:dyDescent="0.25">
      <c r="A118">
        <v>118</v>
      </c>
      <c r="B118">
        <v>17621.64</v>
      </c>
    </row>
    <row r="119" spans="1:2" x14ac:dyDescent="0.25">
      <c r="A119">
        <v>119</v>
      </c>
      <c r="B119">
        <v>17588.38</v>
      </c>
    </row>
    <row r="120" spans="1:2" x14ac:dyDescent="0.25">
      <c r="A120">
        <v>120</v>
      </c>
      <c r="B120">
        <v>17552.599999999999</v>
      </c>
    </row>
    <row r="121" spans="1:2" x14ac:dyDescent="0.25">
      <c r="A121">
        <v>121</v>
      </c>
      <c r="B121">
        <v>17641.02</v>
      </c>
    </row>
    <row r="122" spans="1:2" x14ac:dyDescent="0.25">
      <c r="A122">
        <v>122</v>
      </c>
      <c r="B122">
        <v>17546.080000000002</v>
      </c>
    </row>
    <row r="123" spans="1:2" x14ac:dyDescent="0.25">
      <c r="A123">
        <v>123</v>
      </c>
      <c r="B123">
        <v>17584.96</v>
      </c>
    </row>
    <row r="124" spans="1:2" x14ac:dyDescent="0.25">
      <c r="A124">
        <v>124</v>
      </c>
      <c r="B124">
        <v>17582.18</v>
      </c>
    </row>
    <row r="125" spans="1:2" x14ac:dyDescent="0.25">
      <c r="A125">
        <v>125</v>
      </c>
      <c r="B125">
        <v>17645.25</v>
      </c>
    </row>
  </sheetData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151.08000000000001</v>
      </c>
    </row>
    <row r="2" spans="1:2" x14ac:dyDescent="0.25">
      <c r="A2">
        <v>2</v>
      </c>
      <c r="B2">
        <v>16489.57</v>
      </c>
    </row>
    <row r="3" spans="1:2" x14ac:dyDescent="0.25">
      <c r="A3">
        <v>3</v>
      </c>
      <c r="B3">
        <v>17933.650000000001</v>
      </c>
    </row>
    <row r="4" spans="1:2" x14ac:dyDescent="0.25">
      <c r="A4">
        <v>4</v>
      </c>
      <c r="B4">
        <v>17929.099999999999</v>
      </c>
    </row>
    <row r="5" spans="1:2" x14ac:dyDescent="0.25">
      <c r="A5">
        <v>5</v>
      </c>
      <c r="B5">
        <v>18029.150000000001</v>
      </c>
    </row>
    <row r="6" spans="1:2" x14ac:dyDescent="0.25">
      <c r="A6">
        <v>6</v>
      </c>
      <c r="B6">
        <v>17976.79</v>
      </c>
    </row>
    <row r="7" spans="1:2" x14ac:dyDescent="0.25">
      <c r="A7">
        <v>7</v>
      </c>
      <c r="B7">
        <v>18432.88</v>
      </c>
    </row>
    <row r="8" spans="1:2" x14ac:dyDescent="0.25">
      <c r="A8">
        <v>8</v>
      </c>
      <c r="B8">
        <v>17789.439999999999</v>
      </c>
    </row>
    <row r="9" spans="1:2" x14ac:dyDescent="0.25">
      <c r="A9">
        <v>9</v>
      </c>
      <c r="B9">
        <v>17970.849999999999</v>
      </c>
    </row>
    <row r="10" spans="1:2" x14ac:dyDescent="0.25">
      <c r="A10">
        <v>10</v>
      </c>
      <c r="B10">
        <v>18034.009999999998</v>
      </c>
    </row>
    <row r="11" spans="1:2" x14ac:dyDescent="0.25">
      <c r="A11">
        <v>11</v>
      </c>
      <c r="B11">
        <v>18539.89</v>
      </c>
    </row>
    <row r="12" spans="1:2" x14ac:dyDescent="0.25">
      <c r="A12">
        <v>12</v>
      </c>
      <c r="B12">
        <v>18648.21</v>
      </c>
    </row>
    <row r="13" spans="1:2" x14ac:dyDescent="0.25">
      <c r="A13">
        <v>13</v>
      </c>
      <c r="B13">
        <v>18024.75</v>
      </c>
    </row>
    <row r="14" spans="1:2" x14ac:dyDescent="0.25">
      <c r="A14">
        <v>14</v>
      </c>
      <c r="B14">
        <v>18426.63</v>
      </c>
    </row>
    <row r="15" spans="1:2" x14ac:dyDescent="0.25">
      <c r="A15">
        <v>15</v>
      </c>
      <c r="B15">
        <v>17953.439999999999</v>
      </c>
    </row>
    <row r="16" spans="1:2" x14ac:dyDescent="0.25">
      <c r="A16">
        <v>16</v>
      </c>
      <c r="B16">
        <v>20554.669999999998</v>
      </c>
    </row>
    <row r="17" spans="1:2" x14ac:dyDescent="0.25">
      <c r="A17">
        <v>17</v>
      </c>
      <c r="B17">
        <v>20159.13</v>
      </c>
    </row>
    <row r="18" spans="1:2" x14ac:dyDescent="0.25">
      <c r="A18">
        <v>18</v>
      </c>
      <c r="B18">
        <v>20898.34</v>
      </c>
    </row>
    <row r="19" spans="1:2" x14ac:dyDescent="0.25">
      <c r="A19">
        <v>19</v>
      </c>
      <c r="B19">
        <v>26664.28</v>
      </c>
    </row>
    <row r="20" spans="1:2" x14ac:dyDescent="0.25">
      <c r="A20">
        <v>20</v>
      </c>
      <c r="B20">
        <v>27384.48</v>
      </c>
    </row>
    <row r="21" spans="1:2" x14ac:dyDescent="0.25">
      <c r="A21">
        <v>21</v>
      </c>
      <c r="B21">
        <v>18107.25</v>
      </c>
    </row>
    <row r="22" spans="1:2" x14ac:dyDescent="0.25">
      <c r="A22">
        <v>22</v>
      </c>
      <c r="B22">
        <v>22531.41</v>
      </c>
    </row>
    <row r="23" spans="1:2" x14ac:dyDescent="0.25">
      <c r="A23">
        <v>23</v>
      </c>
      <c r="B23">
        <v>18297.71</v>
      </c>
    </row>
    <row r="24" spans="1:2" x14ac:dyDescent="0.25">
      <c r="A24">
        <v>24</v>
      </c>
      <c r="B24">
        <v>23871.69</v>
      </c>
    </row>
    <row r="25" spans="1:2" x14ac:dyDescent="0.25">
      <c r="A25">
        <v>25</v>
      </c>
      <c r="B25">
        <v>22048.02</v>
      </c>
    </row>
    <row r="26" spans="1:2" x14ac:dyDescent="0.25">
      <c r="A26">
        <v>26</v>
      </c>
      <c r="B26">
        <v>17906.2</v>
      </c>
    </row>
    <row r="27" spans="1:2" x14ac:dyDescent="0.25">
      <c r="A27">
        <v>27</v>
      </c>
      <c r="B27">
        <v>18423.560000000001</v>
      </c>
    </row>
    <row r="28" spans="1:2" x14ac:dyDescent="0.25">
      <c r="A28">
        <v>28</v>
      </c>
      <c r="B28">
        <v>18945.25</v>
      </c>
    </row>
    <row r="29" spans="1:2" x14ac:dyDescent="0.25">
      <c r="A29">
        <v>29</v>
      </c>
      <c r="B29">
        <v>18442.11</v>
      </c>
    </row>
    <row r="30" spans="1:2" x14ac:dyDescent="0.25">
      <c r="A30">
        <v>30</v>
      </c>
      <c r="B30">
        <v>18372.95</v>
      </c>
    </row>
    <row r="31" spans="1:2" x14ac:dyDescent="0.25">
      <c r="A31">
        <v>31</v>
      </c>
      <c r="B31">
        <v>18193.29</v>
      </c>
    </row>
    <row r="32" spans="1:2" x14ac:dyDescent="0.25">
      <c r="A32">
        <v>32</v>
      </c>
      <c r="B32">
        <v>18042.310000000001</v>
      </c>
    </row>
    <row r="33" spans="1:2" x14ac:dyDescent="0.25">
      <c r="A33">
        <v>33</v>
      </c>
      <c r="B33">
        <v>18208.439999999999</v>
      </c>
    </row>
    <row r="34" spans="1:2" x14ac:dyDescent="0.25">
      <c r="A34">
        <v>34</v>
      </c>
      <c r="B34">
        <v>18218.66</v>
      </c>
    </row>
    <row r="35" spans="1:2" x14ac:dyDescent="0.25">
      <c r="A35">
        <v>35</v>
      </c>
      <c r="B35">
        <v>18296.509999999998</v>
      </c>
    </row>
    <row r="36" spans="1:2" x14ac:dyDescent="0.25">
      <c r="A36">
        <v>36</v>
      </c>
      <c r="B36">
        <v>18080.919999999998</v>
      </c>
    </row>
    <row r="37" spans="1:2" x14ac:dyDescent="0.25">
      <c r="A37">
        <v>37</v>
      </c>
      <c r="B37">
        <v>18428.240000000002</v>
      </c>
    </row>
    <row r="38" spans="1:2" x14ac:dyDescent="0.25">
      <c r="A38">
        <v>38</v>
      </c>
      <c r="B38">
        <v>17907.13</v>
      </c>
    </row>
    <row r="39" spans="1:2" x14ac:dyDescent="0.25">
      <c r="A39">
        <v>39</v>
      </c>
      <c r="B39">
        <v>24753.25</v>
      </c>
    </row>
    <row r="40" spans="1:2" x14ac:dyDescent="0.25">
      <c r="A40">
        <v>40</v>
      </c>
      <c r="B40">
        <v>18997.23</v>
      </c>
    </row>
    <row r="41" spans="1:2" x14ac:dyDescent="0.25">
      <c r="A41">
        <v>41</v>
      </c>
      <c r="B41">
        <v>18601.830000000002</v>
      </c>
    </row>
    <row r="42" spans="1:2" x14ac:dyDescent="0.25">
      <c r="A42">
        <v>42</v>
      </c>
      <c r="B42">
        <v>18628.03</v>
      </c>
    </row>
    <row r="43" spans="1:2" x14ac:dyDescent="0.25">
      <c r="A43">
        <v>43</v>
      </c>
      <c r="B43">
        <v>17863.28</v>
      </c>
    </row>
    <row r="44" spans="1:2" x14ac:dyDescent="0.25">
      <c r="A44">
        <v>44</v>
      </c>
      <c r="B44">
        <v>18747.310000000001</v>
      </c>
    </row>
    <row r="45" spans="1:2" x14ac:dyDescent="0.25">
      <c r="A45">
        <v>45</v>
      </c>
      <c r="B45">
        <v>18426.57</v>
      </c>
    </row>
    <row r="46" spans="1:2" x14ac:dyDescent="0.25">
      <c r="A46">
        <v>46</v>
      </c>
      <c r="B46">
        <v>18829.84</v>
      </c>
    </row>
    <row r="47" spans="1:2" x14ac:dyDescent="0.25">
      <c r="A47">
        <v>47</v>
      </c>
      <c r="B47">
        <v>19595.03</v>
      </c>
    </row>
    <row r="48" spans="1:2" x14ac:dyDescent="0.25">
      <c r="A48">
        <v>48</v>
      </c>
      <c r="B48">
        <v>19353.57</v>
      </c>
    </row>
    <row r="49" spans="1:2" x14ac:dyDescent="0.25">
      <c r="A49">
        <v>49</v>
      </c>
      <c r="B49">
        <v>21093.31</v>
      </c>
    </row>
    <row r="50" spans="1:2" x14ac:dyDescent="0.25">
      <c r="A50">
        <v>50</v>
      </c>
      <c r="B50">
        <v>21664.74</v>
      </c>
    </row>
    <row r="51" spans="1:2" x14ac:dyDescent="0.25">
      <c r="A51">
        <v>51</v>
      </c>
      <c r="B51">
        <v>18958.650000000001</v>
      </c>
    </row>
    <row r="52" spans="1:2" x14ac:dyDescent="0.25">
      <c r="A52">
        <v>52</v>
      </c>
      <c r="B52">
        <v>18864.07</v>
      </c>
    </row>
    <row r="53" spans="1:2" x14ac:dyDescent="0.25">
      <c r="A53">
        <v>53</v>
      </c>
      <c r="B53">
        <v>18332.03</v>
      </c>
    </row>
    <row r="54" spans="1:2" x14ac:dyDescent="0.25">
      <c r="A54">
        <v>54</v>
      </c>
      <c r="B54">
        <v>19718.62</v>
      </c>
    </row>
    <row r="55" spans="1:2" x14ac:dyDescent="0.25">
      <c r="A55">
        <v>55</v>
      </c>
      <c r="B55">
        <v>18032.349999999999</v>
      </c>
    </row>
    <row r="56" spans="1:2" x14ac:dyDescent="0.25">
      <c r="A56">
        <v>56</v>
      </c>
      <c r="B56">
        <v>19942.07</v>
      </c>
    </row>
    <row r="57" spans="1:2" x14ac:dyDescent="0.25">
      <c r="A57">
        <v>57</v>
      </c>
      <c r="B57">
        <v>18157.240000000002</v>
      </c>
    </row>
    <row r="58" spans="1:2" x14ac:dyDescent="0.25">
      <c r="A58">
        <v>58</v>
      </c>
      <c r="B58">
        <v>18947.25</v>
      </c>
    </row>
    <row r="59" spans="1:2" x14ac:dyDescent="0.25">
      <c r="A59">
        <v>59</v>
      </c>
      <c r="B59">
        <v>18317.849999999999</v>
      </c>
    </row>
    <row r="60" spans="1:2" x14ac:dyDescent="0.25">
      <c r="A60">
        <v>60</v>
      </c>
      <c r="B60">
        <v>19140.88</v>
      </c>
    </row>
    <row r="61" spans="1:2" x14ac:dyDescent="0.25">
      <c r="A61">
        <v>61</v>
      </c>
      <c r="B61">
        <v>18790.13</v>
      </c>
    </row>
    <row r="62" spans="1:2" x14ac:dyDescent="0.25">
      <c r="A62">
        <v>62</v>
      </c>
      <c r="B62">
        <v>18731.189999999999</v>
      </c>
    </row>
    <row r="63" spans="1:2" x14ac:dyDescent="0.25">
      <c r="A63">
        <v>63</v>
      </c>
      <c r="B63">
        <v>27264.52</v>
      </c>
    </row>
    <row r="64" spans="1:2" x14ac:dyDescent="0.25">
      <c r="A64">
        <v>64</v>
      </c>
      <c r="B64">
        <v>27304.75</v>
      </c>
    </row>
    <row r="65" spans="1:2" x14ac:dyDescent="0.25">
      <c r="A65">
        <v>65</v>
      </c>
      <c r="B65">
        <v>27710.37</v>
      </c>
    </row>
    <row r="66" spans="1:2" x14ac:dyDescent="0.25">
      <c r="A66">
        <v>66</v>
      </c>
      <c r="B66">
        <v>28541.67</v>
      </c>
    </row>
    <row r="67" spans="1:2" x14ac:dyDescent="0.25">
      <c r="A67">
        <v>67</v>
      </c>
      <c r="B67">
        <v>26852.59</v>
      </c>
    </row>
    <row r="68" spans="1:2" x14ac:dyDescent="0.25">
      <c r="A68">
        <v>68</v>
      </c>
      <c r="B68">
        <v>26782.09</v>
      </c>
    </row>
    <row r="69" spans="1:2" x14ac:dyDescent="0.25">
      <c r="A69">
        <v>69</v>
      </c>
      <c r="B69">
        <v>32875.47</v>
      </c>
    </row>
    <row r="70" spans="1:2" x14ac:dyDescent="0.25">
      <c r="A70">
        <v>70</v>
      </c>
      <c r="B70">
        <v>27536.61</v>
      </c>
    </row>
    <row r="71" spans="1:2" x14ac:dyDescent="0.25">
      <c r="A71">
        <v>71</v>
      </c>
      <c r="B71">
        <v>30450.880000000001</v>
      </c>
    </row>
    <row r="72" spans="1:2" x14ac:dyDescent="0.25">
      <c r="A72">
        <v>72</v>
      </c>
      <c r="B72">
        <v>27619.040000000001</v>
      </c>
    </row>
    <row r="73" spans="1:2" x14ac:dyDescent="0.25">
      <c r="A73">
        <v>73</v>
      </c>
      <c r="B73">
        <v>26400.959999999999</v>
      </c>
    </row>
    <row r="74" spans="1:2" x14ac:dyDescent="0.25">
      <c r="A74">
        <v>74</v>
      </c>
      <c r="B74">
        <v>29812.86</v>
      </c>
    </row>
    <row r="75" spans="1:2" x14ac:dyDescent="0.25">
      <c r="A75">
        <v>75</v>
      </c>
      <c r="B75">
        <v>28940.86</v>
      </c>
    </row>
    <row r="76" spans="1:2" x14ac:dyDescent="0.25">
      <c r="A76">
        <v>76</v>
      </c>
      <c r="B76">
        <v>26745.68</v>
      </c>
    </row>
    <row r="77" spans="1:2" x14ac:dyDescent="0.25">
      <c r="A77">
        <v>77</v>
      </c>
      <c r="B77">
        <v>28433.11</v>
      </c>
    </row>
    <row r="78" spans="1:2" x14ac:dyDescent="0.25">
      <c r="A78">
        <v>78</v>
      </c>
      <c r="B78">
        <v>27834.93</v>
      </c>
    </row>
    <row r="79" spans="1:2" x14ac:dyDescent="0.25">
      <c r="A79">
        <v>79</v>
      </c>
      <c r="B79">
        <v>27482.55</v>
      </c>
    </row>
    <row r="80" spans="1:2" x14ac:dyDescent="0.25">
      <c r="A80">
        <v>80</v>
      </c>
      <c r="B80">
        <v>27045.26</v>
      </c>
    </row>
    <row r="81" spans="1:2" x14ac:dyDescent="0.25">
      <c r="A81">
        <v>81</v>
      </c>
      <c r="B81">
        <v>27728.92</v>
      </c>
    </row>
    <row r="82" spans="1:2" x14ac:dyDescent="0.25">
      <c r="A82">
        <v>82</v>
      </c>
      <c r="B82">
        <v>27784.95</v>
      </c>
    </row>
    <row r="83" spans="1:2" x14ac:dyDescent="0.25">
      <c r="A83">
        <v>83</v>
      </c>
      <c r="B83">
        <v>31690.99</v>
      </c>
    </row>
    <row r="84" spans="1:2" x14ac:dyDescent="0.25">
      <c r="A84">
        <v>84</v>
      </c>
      <c r="B84">
        <v>26562.32</v>
      </c>
    </row>
    <row r="85" spans="1:2" x14ac:dyDescent="0.25">
      <c r="A85">
        <v>85</v>
      </c>
      <c r="B85">
        <v>26965.31</v>
      </c>
    </row>
    <row r="86" spans="1:2" x14ac:dyDescent="0.25">
      <c r="A86">
        <v>86</v>
      </c>
      <c r="B86">
        <v>26681.81</v>
      </c>
    </row>
    <row r="87" spans="1:2" x14ac:dyDescent="0.25">
      <c r="A87">
        <v>87</v>
      </c>
      <c r="B87">
        <v>26738.35</v>
      </c>
    </row>
    <row r="88" spans="1:2" x14ac:dyDescent="0.25">
      <c r="A88">
        <v>88</v>
      </c>
      <c r="B88">
        <v>28569.599999999999</v>
      </c>
    </row>
    <row r="89" spans="1:2" x14ac:dyDescent="0.25">
      <c r="A89">
        <v>89</v>
      </c>
      <c r="B89">
        <v>26784.81</v>
      </c>
    </row>
    <row r="90" spans="1:2" x14ac:dyDescent="0.25">
      <c r="A90">
        <v>90</v>
      </c>
      <c r="B90">
        <v>27199.68</v>
      </c>
    </row>
    <row r="91" spans="1:2" x14ac:dyDescent="0.25">
      <c r="A91">
        <v>91</v>
      </c>
      <c r="B91">
        <v>27244.720000000001</v>
      </c>
    </row>
    <row r="92" spans="1:2" x14ac:dyDescent="0.25">
      <c r="A92">
        <v>92</v>
      </c>
      <c r="B92">
        <v>30350.23</v>
      </c>
    </row>
    <row r="93" spans="1:2" x14ac:dyDescent="0.25">
      <c r="A93">
        <v>93</v>
      </c>
      <c r="B93">
        <v>32964.269999999997</v>
      </c>
    </row>
    <row r="94" spans="1:2" x14ac:dyDescent="0.25">
      <c r="A94">
        <v>94</v>
      </c>
      <c r="B94">
        <v>30915.25</v>
      </c>
    </row>
    <row r="95" spans="1:2" x14ac:dyDescent="0.25">
      <c r="A95">
        <v>95</v>
      </c>
      <c r="B95">
        <v>26723.82</v>
      </c>
    </row>
    <row r="96" spans="1:2" x14ac:dyDescent="0.25">
      <c r="A96">
        <v>96</v>
      </c>
      <c r="B96">
        <v>27087.279999999999</v>
      </c>
    </row>
    <row r="97" spans="1:2" x14ac:dyDescent="0.25">
      <c r="A97">
        <v>97</v>
      </c>
      <c r="B97">
        <v>27311.53</v>
      </c>
    </row>
    <row r="98" spans="1:2" x14ac:dyDescent="0.25">
      <c r="A98">
        <v>98</v>
      </c>
      <c r="B98">
        <v>29417.98</v>
      </c>
    </row>
    <row r="99" spans="1:2" x14ac:dyDescent="0.25">
      <c r="A99">
        <v>99</v>
      </c>
      <c r="B99">
        <v>30699</v>
      </c>
    </row>
    <row r="100" spans="1:2" x14ac:dyDescent="0.25">
      <c r="A100">
        <v>100</v>
      </c>
      <c r="B100">
        <v>30655.81</v>
      </c>
    </row>
    <row r="101" spans="1:2" x14ac:dyDescent="0.25">
      <c r="A101">
        <v>101</v>
      </c>
      <c r="B101">
        <v>27202.15</v>
      </c>
    </row>
    <row r="102" spans="1:2" x14ac:dyDescent="0.25">
      <c r="A102">
        <v>102</v>
      </c>
      <c r="B102">
        <v>27844.31</v>
      </c>
    </row>
    <row r="103" spans="1:2" x14ac:dyDescent="0.25">
      <c r="A103">
        <v>103</v>
      </c>
      <c r="B103">
        <v>28651.38</v>
      </c>
    </row>
    <row r="104" spans="1:2" x14ac:dyDescent="0.25">
      <c r="A104">
        <v>104</v>
      </c>
      <c r="B104">
        <v>32668.5</v>
      </c>
    </row>
    <row r="105" spans="1:2" x14ac:dyDescent="0.25">
      <c r="A105">
        <v>105</v>
      </c>
      <c r="B105">
        <v>31537.82</v>
      </c>
    </row>
    <row r="106" spans="1:2" x14ac:dyDescent="0.25">
      <c r="A106">
        <v>106</v>
      </c>
      <c r="B106">
        <v>28127.74</v>
      </c>
    </row>
    <row r="107" spans="1:2" x14ac:dyDescent="0.25">
      <c r="A107">
        <v>107</v>
      </c>
      <c r="B107">
        <v>26849.86</v>
      </c>
    </row>
    <row r="108" spans="1:2" x14ac:dyDescent="0.25">
      <c r="A108">
        <v>108</v>
      </c>
      <c r="B108">
        <v>31406.32</v>
      </c>
    </row>
    <row r="109" spans="1:2" x14ac:dyDescent="0.25">
      <c r="A109">
        <v>109</v>
      </c>
      <c r="B109">
        <v>26462.51</v>
      </c>
    </row>
    <row r="110" spans="1:2" x14ac:dyDescent="0.25">
      <c r="A110">
        <v>110</v>
      </c>
      <c r="B110">
        <v>30558.880000000001</v>
      </c>
    </row>
    <row r="111" spans="1:2" x14ac:dyDescent="0.25">
      <c r="A111">
        <v>111</v>
      </c>
      <c r="B111">
        <v>28575.63</v>
      </c>
    </row>
    <row r="112" spans="1:2" x14ac:dyDescent="0.25">
      <c r="A112">
        <v>112</v>
      </c>
      <c r="B112">
        <v>26571.54</v>
      </c>
    </row>
    <row r="113" spans="1:2" x14ac:dyDescent="0.25">
      <c r="A113">
        <v>113</v>
      </c>
      <c r="B113">
        <v>26682.44</v>
      </c>
    </row>
    <row r="114" spans="1:2" x14ac:dyDescent="0.25">
      <c r="A114">
        <v>114</v>
      </c>
      <c r="B114">
        <v>27436.39</v>
      </c>
    </row>
    <row r="115" spans="1:2" x14ac:dyDescent="0.25">
      <c r="A115">
        <v>115</v>
      </c>
      <c r="B115">
        <v>33168.910000000003</v>
      </c>
    </row>
    <row r="116" spans="1:2" x14ac:dyDescent="0.25">
      <c r="A116">
        <v>116</v>
      </c>
      <c r="B116">
        <v>26516.26</v>
      </c>
    </row>
    <row r="117" spans="1:2" x14ac:dyDescent="0.25">
      <c r="A117">
        <v>117</v>
      </c>
      <c r="B117">
        <v>26510.45</v>
      </c>
    </row>
    <row r="118" spans="1:2" x14ac:dyDescent="0.25">
      <c r="A118">
        <v>118</v>
      </c>
      <c r="B118">
        <v>26742.560000000001</v>
      </c>
    </row>
    <row r="119" spans="1:2" x14ac:dyDescent="0.25">
      <c r="A119">
        <v>119</v>
      </c>
      <c r="B119">
        <v>26618.57</v>
      </c>
    </row>
    <row r="120" spans="1:2" x14ac:dyDescent="0.25">
      <c r="A120">
        <v>120</v>
      </c>
      <c r="B120">
        <v>26804.07</v>
      </c>
    </row>
    <row r="121" spans="1:2" x14ac:dyDescent="0.25">
      <c r="A121">
        <v>121</v>
      </c>
      <c r="B121">
        <v>26932.959999999999</v>
      </c>
    </row>
    <row r="122" spans="1:2" x14ac:dyDescent="0.25">
      <c r="A122">
        <v>122</v>
      </c>
      <c r="B122">
        <v>27526.11</v>
      </c>
    </row>
    <row r="123" spans="1:2" x14ac:dyDescent="0.25">
      <c r="A123">
        <v>123</v>
      </c>
      <c r="B123">
        <v>26972.49</v>
      </c>
    </row>
    <row r="124" spans="1:2" x14ac:dyDescent="0.25">
      <c r="A124">
        <v>124</v>
      </c>
      <c r="B124">
        <v>27012.73</v>
      </c>
    </row>
    <row r="125" spans="1:2" x14ac:dyDescent="0.25">
      <c r="A125">
        <v>125</v>
      </c>
      <c r="B125">
        <v>26566.84</v>
      </c>
    </row>
  </sheetData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383.76</v>
      </c>
    </row>
    <row r="2" spans="1:2" x14ac:dyDescent="0.25">
      <c r="A2">
        <v>2</v>
      </c>
      <c r="B2">
        <v>2454.6999999999998</v>
      </c>
    </row>
    <row r="3" spans="1:2" x14ac:dyDescent="0.25">
      <c r="A3">
        <v>3</v>
      </c>
      <c r="B3">
        <v>9631.74</v>
      </c>
    </row>
    <row r="4" spans="1:2" x14ac:dyDescent="0.25">
      <c r="A4">
        <v>4</v>
      </c>
      <c r="B4">
        <v>12149.52</v>
      </c>
    </row>
    <row r="5" spans="1:2" x14ac:dyDescent="0.25">
      <c r="A5">
        <v>5</v>
      </c>
      <c r="B5">
        <v>13940.83</v>
      </c>
    </row>
    <row r="6" spans="1:2" x14ac:dyDescent="0.25">
      <c r="A6">
        <v>6</v>
      </c>
      <c r="B6">
        <v>10920.18</v>
      </c>
    </row>
    <row r="7" spans="1:2" x14ac:dyDescent="0.25">
      <c r="A7">
        <v>7</v>
      </c>
      <c r="B7">
        <v>23270.9</v>
      </c>
    </row>
    <row r="8" spans="1:2" x14ac:dyDescent="0.25">
      <c r="A8">
        <v>8</v>
      </c>
      <c r="B8">
        <v>27050.27</v>
      </c>
    </row>
    <row r="9" spans="1:2" x14ac:dyDescent="0.25">
      <c r="A9">
        <v>9</v>
      </c>
      <c r="B9">
        <v>36299.68</v>
      </c>
    </row>
    <row r="10" spans="1:2" x14ac:dyDescent="0.25">
      <c r="A10">
        <v>10</v>
      </c>
      <c r="B10">
        <v>35612.400000000001</v>
      </c>
    </row>
    <row r="11" spans="1:2" x14ac:dyDescent="0.25">
      <c r="A11">
        <v>11</v>
      </c>
      <c r="B11">
        <v>38528.199999999997</v>
      </c>
    </row>
    <row r="12" spans="1:2" x14ac:dyDescent="0.25">
      <c r="A12">
        <v>12</v>
      </c>
      <c r="B12">
        <v>41749.120000000003</v>
      </c>
    </row>
    <row r="13" spans="1:2" x14ac:dyDescent="0.25">
      <c r="A13">
        <v>13</v>
      </c>
      <c r="B13">
        <v>36714.199999999997</v>
      </c>
    </row>
    <row r="14" spans="1:2" x14ac:dyDescent="0.25">
      <c r="A14">
        <v>14</v>
      </c>
      <c r="B14">
        <v>41344.17</v>
      </c>
    </row>
    <row r="15" spans="1:2" x14ac:dyDescent="0.25">
      <c r="A15">
        <v>15</v>
      </c>
      <c r="B15">
        <v>49734.45</v>
      </c>
    </row>
    <row r="16" spans="1:2" x14ac:dyDescent="0.25">
      <c r="A16">
        <v>16</v>
      </c>
      <c r="B16">
        <v>56925.29</v>
      </c>
    </row>
    <row r="17" spans="1:2" x14ac:dyDescent="0.25">
      <c r="A17">
        <v>17</v>
      </c>
      <c r="B17">
        <v>60563.48</v>
      </c>
    </row>
    <row r="18" spans="1:2" x14ac:dyDescent="0.25">
      <c r="A18">
        <v>18</v>
      </c>
      <c r="B18">
        <v>62865.11</v>
      </c>
    </row>
    <row r="19" spans="1:2" x14ac:dyDescent="0.25">
      <c r="A19">
        <v>19</v>
      </c>
      <c r="B19">
        <v>67886.92</v>
      </c>
    </row>
    <row r="20" spans="1:2" x14ac:dyDescent="0.25">
      <c r="A20">
        <v>20</v>
      </c>
      <c r="B20">
        <v>65784.81</v>
      </c>
    </row>
    <row r="21" spans="1:2" x14ac:dyDescent="0.25">
      <c r="A21">
        <v>21</v>
      </c>
      <c r="B21">
        <v>71783</v>
      </c>
    </row>
    <row r="22" spans="1:2" x14ac:dyDescent="0.25">
      <c r="A22">
        <v>22</v>
      </c>
      <c r="B22">
        <v>69149.34</v>
      </c>
    </row>
    <row r="23" spans="1:2" x14ac:dyDescent="0.25">
      <c r="A23">
        <v>23</v>
      </c>
      <c r="B23">
        <v>70921.38</v>
      </c>
    </row>
    <row r="24" spans="1:2" x14ac:dyDescent="0.25">
      <c r="A24">
        <v>24</v>
      </c>
      <c r="B24">
        <v>71057.759999999995</v>
      </c>
    </row>
    <row r="25" spans="1:2" x14ac:dyDescent="0.25">
      <c r="A25">
        <v>25</v>
      </c>
      <c r="B25">
        <v>71734.399999999994</v>
      </c>
    </row>
    <row r="26" spans="1:2" x14ac:dyDescent="0.25">
      <c r="A26">
        <v>26</v>
      </c>
      <c r="B26">
        <v>73692.7</v>
      </c>
    </row>
    <row r="27" spans="1:2" x14ac:dyDescent="0.25">
      <c r="A27">
        <v>27</v>
      </c>
      <c r="B27">
        <v>75852.33</v>
      </c>
    </row>
    <row r="28" spans="1:2" x14ac:dyDescent="0.25">
      <c r="A28">
        <v>28</v>
      </c>
      <c r="B28">
        <v>70465.08</v>
      </c>
    </row>
    <row r="29" spans="1:2" x14ac:dyDescent="0.25">
      <c r="A29">
        <v>29</v>
      </c>
      <c r="B29">
        <v>71959.86</v>
      </c>
    </row>
    <row r="30" spans="1:2" x14ac:dyDescent="0.25">
      <c r="A30">
        <v>30</v>
      </c>
      <c r="B30">
        <v>74264.100000000006</v>
      </c>
    </row>
    <row r="31" spans="1:2" x14ac:dyDescent="0.25">
      <c r="A31">
        <v>31</v>
      </c>
      <c r="B31">
        <v>73463.100000000006</v>
      </c>
    </row>
    <row r="32" spans="1:2" x14ac:dyDescent="0.25">
      <c r="A32">
        <v>32</v>
      </c>
      <c r="B32">
        <v>71993.69</v>
      </c>
    </row>
    <row r="33" spans="1:2" x14ac:dyDescent="0.25">
      <c r="A33">
        <v>33</v>
      </c>
      <c r="B33">
        <v>78084.899999999994</v>
      </c>
    </row>
    <row r="34" spans="1:2" x14ac:dyDescent="0.25">
      <c r="A34">
        <v>34</v>
      </c>
      <c r="B34">
        <v>80049.2</v>
      </c>
    </row>
    <row r="35" spans="1:2" x14ac:dyDescent="0.25">
      <c r="A35">
        <v>35</v>
      </c>
      <c r="B35">
        <v>91438.3</v>
      </c>
    </row>
    <row r="36" spans="1:2" x14ac:dyDescent="0.25">
      <c r="A36">
        <v>36</v>
      </c>
      <c r="B36">
        <v>86811.97</v>
      </c>
    </row>
    <row r="37" spans="1:2" x14ac:dyDescent="0.25">
      <c r="A37">
        <v>37</v>
      </c>
      <c r="B37">
        <v>92574.77</v>
      </c>
    </row>
    <row r="38" spans="1:2" x14ac:dyDescent="0.25">
      <c r="A38">
        <v>38</v>
      </c>
      <c r="B38">
        <v>90418.59</v>
      </c>
    </row>
    <row r="39" spans="1:2" x14ac:dyDescent="0.25">
      <c r="A39">
        <v>39</v>
      </c>
      <c r="B39">
        <v>84515.99</v>
      </c>
    </row>
    <row r="40" spans="1:2" x14ac:dyDescent="0.25">
      <c r="A40">
        <v>40</v>
      </c>
      <c r="B40">
        <v>89860.11</v>
      </c>
    </row>
    <row r="41" spans="1:2" x14ac:dyDescent="0.25">
      <c r="A41">
        <v>41</v>
      </c>
      <c r="B41">
        <v>95434.86</v>
      </c>
    </row>
    <row r="42" spans="1:2" x14ac:dyDescent="0.25">
      <c r="A42">
        <v>42</v>
      </c>
      <c r="B42">
        <v>91452.98</v>
      </c>
    </row>
    <row r="43" spans="1:2" x14ac:dyDescent="0.25">
      <c r="A43">
        <v>43</v>
      </c>
      <c r="B43">
        <v>93175.07</v>
      </c>
    </row>
    <row r="44" spans="1:2" x14ac:dyDescent="0.25">
      <c r="A44">
        <v>44</v>
      </c>
      <c r="B44">
        <v>90878.38</v>
      </c>
    </row>
    <row r="45" spans="1:2" x14ac:dyDescent="0.25">
      <c r="A45">
        <v>45</v>
      </c>
      <c r="B45">
        <v>94976.48</v>
      </c>
    </row>
    <row r="46" spans="1:2" x14ac:dyDescent="0.25">
      <c r="A46">
        <v>46</v>
      </c>
      <c r="B46">
        <v>97440.82</v>
      </c>
    </row>
    <row r="47" spans="1:2" x14ac:dyDescent="0.25">
      <c r="A47">
        <v>47</v>
      </c>
      <c r="B47">
        <v>98157.39</v>
      </c>
    </row>
    <row r="48" spans="1:2" x14ac:dyDescent="0.25">
      <c r="A48">
        <v>48</v>
      </c>
      <c r="B48">
        <v>97592.639999999999</v>
      </c>
    </row>
    <row r="49" spans="1:2" x14ac:dyDescent="0.25">
      <c r="A49">
        <v>49</v>
      </c>
      <c r="B49">
        <v>98858.18</v>
      </c>
    </row>
    <row r="50" spans="1:2" x14ac:dyDescent="0.25">
      <c r="A50">
        <v>50</v>
      </c>
      <c r="B50">
        <v>96938.92</v>
      </c>
    </row>
    <row r="51" spans="1:2" x14ac:dyDescent="0.25">
      <c r="A51">
        <v>51</v>
      </c>
      <c r="B51">
        <v>97959.88</v>
      </c>
    </row>
    <row r="52" spans="1:2" x14ac:dyDescent="0.25">
      <c r="A52">
        <v>52</v>
      </c>
      <c r="B52">
        <v>97749.16</v>
      </c>
    </row>
    <row r="53" spans="1:2" x14ac:dyDescent="0.25">
      <c r="A53">
        <v>53</v>
      </c>
      <c r="B53">
        <v>97731.38</v>
      </c>
    </row>
    <row r="54" spans="1:2" x14ac:dyDescent="0.25">
      <c r="A54">
        <v>54</v>
      </c>
      <c r="B54">
        <v>99318.2</v>
      </c>
    </row>
    <row r="55" spans="1:2" x14ac:dyDescent="0.25">
      <c r="A55">
        <v>55</v>
      </c>
      <c r="B55">
        <v>102369.29</v>
      </c>
    </row>
    <row r="56" spans="1:2" x14ac:dyDescent="0.25">
      <c r="A56">
        <v>56</v>
      </c>
      <c r="B56">
        <v>106466.73</v>
      </c>
    </row>
    <row r="57" spans="1:2" x14ac:dyDescent="0.25">
      <c r="A57">
        <v>57</v>
      </c>
      <c r="B57">
        <v>102671.63</v>
      </c>
    </row>
    <row r="58" spans="1:2" x14ac:dyDescent="0.25">
      <c r="A58">
        <v>58</v>
      </c>
      <c r="B58">
        <v>104633.52</v>
      </c>
    </row>
    <row r="59" spans="1:2" x14ac:dyDescent="0.25">
      <c r="A59">
        <v>59</v>
      </c>
      <c r="B59">
        <v>102617.37</v>
      </c>
    </row>
    <row r="60" spans="1:2" x14ac:dyDescent="0.25">
      <c r="A60">
        <v>60</v>
      </c>
      <c r="B60">
        <v>100415.23</v>
      </c>
    </row>
    <row r="61" spans="1:2" x14ac:dyDescent="0.25">
      <c r="A61">
        <v>61</v>
      </c>
      <c r="B61">
        <v>106843.77</v>
      </c>
    </row>
    <row r="62" spans="1:2" x14ac:dyDescent="0.25">
      <c r="A62">
        <v>62</v>
      </c>
      <c r="B62">
        <v>103262.74</v>
      </c>
    </row>
    <row r="63" spans="1:2" x14ac:dyDescent="0.25">
      <c r="A63">
        <v>63</v>
      </c>
      <c r="B63">
        <v>107444.16</v>
      </c>
    </row>
    <row r="64" spans="1:2" x14ac:dyDescent="0.25">
      <c r="A64">
        <v>64</v>
      </c>
      <c r="B64">
        <v>108827.54</v>
      </c>
    </row>
    <row r="65" spans="1:2" x14ac:dyDescent="0.25">
      <c r="A65">
        <v>65</v>
      </c>
      <c r="B65">
        <v>108270.36</v>
      </c>
    </row>
    <row r="66" spans="1:2" x14ac:dyDescent="0.25">
      <c r="A66">
        <v>66</v>
      </c>
      <c r="B66">
        <v>108240.04</v>
      </c>
    </row>
    <row r="67" spans="1:2" x14ac:dyDescent="0.25">
      <c r="A67">
        <v>67</v>
      </c>
      <c r="B67">
        <v>113680.64</v>
      </c>
    </row>
    <row r="68" spans="1:2" x14ac:dyDescent="0.25">
      <c r="A68">
        <v>68</v>
      </c>
      <c r="B68">
        <v>111755.2</v>
      </c>
    </row>
    <row r="69" spans="1:2" x14ac:dyDescent="0.25">
      <c r="A69">
        <v>69</v>
      </c>
      <c r="B69">
        <v>109180.19</v>
      </c>
    </row>
    <row r="70" spans="1:2" x14ac:dyDescent="0.25">
      <c r="A70">
        <v>70</v>
      </c>
      <c r="B70">
        <v>110437.63</v>
      </c>
    </row>
    <row r="71" spans="1:2" x14ac:dyDescent="0.25">
      <c r="A71">
        <v>71</v>
      </c>
      <c r="B71">
        <v>110807.76</v>
      </c>
    </row>
    <row r="72" spans="1:2" x14ac:dyDescent="0.25">
      <c r="A72">
        <v>72</v>
      </c>
      <c r="B72">
        <v>108079.94</v>
      </c>
    </row>
    <row r="73" spans="1:2" x14ac:dyDescent="0.25">
      <c r="A73">
        <v>73</v>
      </c>
      <c r="B73">
        <v>111261.17</v>
      </c>
    </row>
    <row r="74" spans="1:2" x14ac:dyDescent="0.25">
      <c r="A74">
        <v>74</v>
      </c>
      <c r="B74">
        <v>110730.1</v>
      </c>
    </row>
    <row r="75" spans="1:2" x14ac:dyDescent="0.25">
      <c r="A75">
        <v>75</v>
      </c>
      <c r="B75">
        <v>108575.34</v>
      </c>
    </row>
    <row r="76" spans="1:2" x14ac:dyDescent="0.25">
      <c r="A76">
        <v>76</v>
      </c>
      <c r="B76">
        <v>109596.74</v>
      </c>
    </row>
    <row r="77" spans="1:2" x14ac:dyDescent="0.25">
      <c r="A77">
        <v>77</v>
      </c>
      <c r="B77">
        <v>109064.12</v>
      </c>
    </row>
    <row r="78" spans="1:2" x14ac:dyDescent="0.25">
      <c r="A78">
        <v>78</v>
      </c>
      <c r="B78">
        <v>110851.42</v>
      </c>
    </row>
    <row r="79" spans="1:2" x14ac:dyDescent="0.25">
      <c r="A79">
        <v>79</v>
      </c>
      <c r="B79">
        <v>109221.52</v>
      </c>
    </row>
    <row r="80" spans="1:2" x14ac:dyDescent="0.25">
      <c r="A80">
        <v>80</v>
      </c>
      <c r="B80">
        <v>113679.57</v>
      </c>
    </row>
    <row r="81" spans="1:2" x14ac:dyDescent="0.25">
      <c r="A81">
        <v>81</v>
      </c>
      <c r="B81">
        <v>115761.16</v>
      </c>
    </row>
    <row r="82" spans="1:2" x14ac:dyDescent="0.25">
      <c r="A82">
        <v>82</v>
      </c>
      <c r="B82">
        <v>109777.69</v>
      </c>
    </row>
    <row r="83" spans="1:2" x14ac:dyDescent="0.25">
      <c r="A83">
        <v>83</v>
      </c>
      <c r="B83">
        <v>115520.23</v>
      </c>
    </row>
    <row r="84" spans="1:2" x14ac:dyDescent="0.25">
      <c r="A84">
        <v>84</v>
      </c>
      <c r="B84">
        <v>115417.7</v>
      </c>
    </row>
    <row r="85" spans="1:2" x14ac:dyDescent="0.25">
      <c r="A85">
        <v>85</v>
      </c>
      <c r="B85">
        <v>113644.07</v>
      </c>
    </row>
    <row r="86" spans="1:2" x14ac:dyDescent="0.25">
      <c r="A86">
        <v>86</v>
      </c>
      <c r="B86">
        <v>115180.63</v>
      </c>
    </row>
    <row r="87" spans="1:2" x14ac:dyDescent="0.25">
      <c r="A87">
        <v>87</v>
      </c>
      <c r="B87">
        <v>108231.8</v>
      </c>
    </row>
    <row r="88" spans="1:2" x14ac:dyDescent="0.25">
      <c r="A88">
        <v>88</v>
      </c>
      <c r="B88">
        <v>113852.69</v>
      </c>
    </row>
    <row r="89" spans="1:2" x14ac:dyDescent="0.25">
      <c r="A89">
        <v>89</v>
      </c>
      <c r="B89">
        <v>114728.37</v>
      </c>
    </row>
    <row r="90" spans="1:2" x14ac:dyDescent="0.25">
      <c r="A90">
        <v>90</v>
      </c>
      <c r="B90">
        <v>116133.39</v>
      </c>
    </row>
    <row r="91" spans="1:2" x14ac:dyDescent="0.25">
      <c r="A91">
        <v>91</v>
      </c>
      <c r="B91">
        <v>117817.14</v>
      </c>
    </row>
    <row r="92" spans="1:2" x14ac:dyDescent="0.25">
      <c r="A92">
        <v>92</v>
      </c>
      <c r="B92">
        <v>115055.01</v>
      </c>
    </row>
    <row r="93" spans="1:2" x14ac:dyDescent="0.25">
      <c r="A93">
        <v>93</v>
      </c>
      <c r="B93">
        <v>115052.4</v>
      </c>
    </row>
    <row r="94" spans="1:2" x14ac:dyDescent="0.25">
      <c r="A94">
        <v>94</v>
      </c>
      <c r="B94">
        <v>113688.37</v>
      </c>
    </row>
    <row r="95" spans="1:2" x14ac:dyDescent="0.25">
      <c r="A95">
        <v>95</v>
      </c>
      <c r="B95">
        <v>113796.88</v>
      </c>
    </row>
    <row r="96" spans="1:2" x14ac:dyDescent="0.25">
      <c r="A96">
        <v>96</v>
      </c>
      <c r="B96">
        <v>114404.6</v>
      </c>
    </row>
    <row r="97" spans="1:2" x14ac:dyDescent="0.25">
      <c r="A97">
        <v>97</v>
      </c>
      <c r="B97">
        <v>117316.86</v>
      </c>
    </row>
    <row r="98" spans="1:2" x14ac:dyDescent="0.25">
      <c r="A98">
        <v>98</v>
      </c>
      <c r="B98">
        <v>113914.4</v>
      </c>
    </row>
    <row r="99" spans="1:2" x14ac:dyDescent="0.25">
      <c r="A99">
        <v>99</v>
      </c>
      <c r="B99">
        <v>114372.34</v>
      </c>
    </row>
    <row r="100" spans="1:2" x14ac:dyDescent="0.25">
      <c r="A100">
        <v>100</v>
      </c>
      <c r="B100">
        <v>114141.81</v>
      </c>
    </row>
    <row r="101" spans="1:2" x14ac:dyDescent="0.25">
      <c r="A101">
        <v>101</v>
      </c>
      <c r="B101">
        <v>115449.87</v>
      </c>
    </row>
    <row r="102" spans="1:2" x14ac:dyDescent="0.25">
      <c r="A102">
        <v>102</v>
      </c>
      <c r="B102">
        <v>114289.26</v>
      </c>
    </row>
    <row r="103" spans="1:2" x14ac:dyDescent="0.25">
      <c r="A103">
        <v>103</v>
      </c>
      <c r="B103">
        <v>115275.69</v>
      </c>
    </row>
    <row r="104" spans="1:2" x14ac:dyDescent="0.25">
      <c r="A104">
        <v>104</v>
      </c>
      <c r="B104">
        <v>116946.52</v>
      </c>
    </row>
    <row r="105" spans="1:2" x14ac:dyDescent="0.25">
      <c r="A105">
        <v>105</v>
      </c>
      <c r="B105">
        <v>114178.58</v>
      </c>
    </row>
    <row r="106" spans="1:2" x14ac:dyDescent="0.25">
      <c r="A106">
        <v>106</v>
      </c>
      <c r="B106">
        <v>114628.03</v>
      </c>
    </row>
    <row r="107" spans="1:2" x14ac:dyDescent="0.25">
      <c r="A107">
        <v>107</v>
      </c>
      <c r="B107">
        <v>119118.15</v>
      </c>
    </row>
    <row r="108" spans="1:2" x14ac:dyDescent="0.25">
      <c r="A108">
        <v>108</v>
      </c>
      <c r="B108">
        <v>119123.66</v>
      </c>
    </row>
    <row r="109" spans="1:2" x14ac:dyDescent="0.25">
      <c r="A109">
        <v>109</v>
      </c>
      <c r="B109">
        <v>119136.81</v>
      </c>
    </row>
    <row r="110" spans="1:2" x14ac:dyDescent="0.25">
      <c r="A110">
        <v>110</v>
      </c>
      <c r="B110">
        <v>119166.78</v>
      </c>
    </row>
    <row r="111" spans="1:2" x14ac:dyDescent="0.25">
      <c r="A111">
        <v>111</v>
      </c>
      <c r="B111">
        <v>119168.37</v>
      </c>
    </row>
    <row r="112" spans="1:2" x14ac:dyDescent="0.25">
      <c r="A112">
        <v>112</v>
      </c>
      <c r="B112">
        <v>119166.74</v>
      </c>
    </row>
    <row r="113" spans="1:2" x14ac:dyDescent="0.25">
      <c r="A113">
        <v>113</v>
      </c>
      <c r="B113">
        <v>119170.62</v>
      </c>
    </row>
    <row r="114" spans="1:2" x14ac:dyDescent="0.25">
      <c r="A114">
        <v>114</v>
      </c>
      <c r="B114">
        <v>119176.81</v>
      </c>
    </row>
    <row r="115" spans="1:2" x14ac:dyDescent="0.25">
      <c r="A115">
        <v>115</v>
      </c>
      <c r="B115">
        <v>119171.52</v>
      </c>
    </row>
    <row r="116" spans="1:2" x14ac:dyDescent="0.25">
      <c r="A116">
        <v>116</v>
      </c>
      <c r="B116">
        <v>119175.37</v>
      </c>
    </row>
    <row r="117" spans="1:2" x14ac:dyDescent="0.25">
      <c r="A117">
        <v>117</v>
      </c>
      <c r="B117">
        <v>119169.28</v>
      </c>
    </row>
    <row r="118" spans="1:2" x14ac:dyDescent="0.25">
      <c r="A118">
        <v>118</v>
      </c>
      <c r="B118">
        <v>119169.94</v>
      </c>
    </row>
    <row r="119" spans="1:2" x14ac:dyDescent="0.25">
      <c r="A119">
        <v>119</v>
      </c>
      <c r="B119">
        <v>119170.82</v>
      </c>
    </row>
    <row r="120" spans="1:2" x14ac:dyDescent="0.25">
      <c r="A120">
        <v>120</v>
      </c>
      <c r="B120">
        <v>119170.41</v>
      </c>
    </row>
    <row r="121" spans="1:2" x14ac:dyDescent="0.25">
      <c r="A121">
        <v>121</v>
      </c>
      <c r="B121">
        <v>119176</v>
      </c>
    </row>
    <row r="122" spans="1:2" x14ac:dyDescent="0.25">
      <c r="A122">
        <v>122</v>
      </c>
      <c r="B122">
        <v>119170.53</v>
      </c>
    </row>
    <row r="123" spans="1:2" x14ac:dyDescent="0.25">
      <c r="A123">
        <v>123</v>
      </c>
      <c r="B123">
        <v>119166.16</v>
      </c>
    </row>
    <row r="124" spans="1:2" x14ac:dyDescent="0.25">
      <c r="A124">
        <v>124</v>
      </c>
      <c r="B124">
        <v>119205.37</v>
      </c>
    </row>
    <row r="125" spans="1:2" x14ac:dyDescent="0.25">
      <c r="A125">
        <v>125</v>
      </c>
      <c r="B125">
        <v>119174.26</v>
      </c>
    </row>
  </sheetData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797.88</v>
      </c>
    </row>
    <row r="2" spans="1:2" x14ac:dyDescent="0.25">
      <c r="A2">
        <v>2</v>
      </c>
      <c r="B2">
        <v>931.76</v>
      </c>
    </row>
    <row r="3" spans="1:2" x14ac:dyDescent="0.25">
      <c r="A3">
        <v>3</v>
      </c>
      <c r="B3">
        <v>726.21</v>
      </c>
    </row>
    <row r="4" spans="1:2" x14ac:dyDescent="0.25">
      <c r="A4">
        <v>4</v>
      </c>
      <c r="B4">
        <v>798.67</v>
      </c>
    </row>
    <row r="5" spans="1:2" x14ac:dyDescent="0.25">
      <c r="A5">
        <v>5</v>
      </c>
      <c r="B5">
        <v>14030.92</v>
      </c>
    </row>
    <row r="6" spans="1:2" x14ac:dyDescent="0.25">
      <c r="A6">
        <v>6</v>
      </c>
      <c r="B6">
        <v>10416.89</v>
      </c>
    </row>
    <row r="7" spans="1:2" x14ac:dyDescent="0.25">
      <c r="A7">
        <v>7</v>
      </c>
      <c r="B7">
        <v>19335.52</v>
      </c>
    </row>
    <row r="8" spans="1:2" x14ac:dyDescent="0.25">
      <c r="A8">
        <v>8</v>
      </c>
      <c r="B8">
        <v>19262.28</v>
      </c>
    </row>
    <row r="9" spans="1:2" x14ac:dyDescent="0.25">
      <c r="A9">
        <v>9</v>
      </c>
      <c r="B9">
        <v>18843.52</v>
      </c>
    </row>
    <row r="10" spans="1:2" x14ac:dyDescent="0.25">
      <c r="A10">
        <v>10</v>
      </c>
      <c r="B10">
        <v>30638</v>
      </c>
    </row>
    <row r="11" spans="1:2" x14ac:dyDescent="0.25">
      <c r="A11">
        <v>11</v>
      </c>
      <c r="B11">
        <v>27643.62</v>
      </c>
    </row>
    <row r="12" spans="1:2" x14ac:dyDescent="0.25">
      <c r="A12">
        <v>12</v>
      </c>
      <c r="B12">
        <v>34406.78</v>
      </c>
    </row>
    <row r="13" spans="1:2" x14ac:dyDescent="0.25">
      <c r="A13">
        <v>13</v>
      </c>
      <c r="B13">
        <v>35835.550000000003</v>
      </c>
    </row>
    <row r="14" spans="1:2" x14ac:dyDescent="0.25">
      <c r="A14">
        <v>14</v>
      </c>
      <c r="B14">
        <v>36545.97</v>
      </c>
    </row>
    <row r="15" spans="1:2" x14ac:dyDescent="0.25">
      <c r="A15">
        <v>15</v>
      </c>
      <c r="B15">
        <v>37170.370000000003</v>
      </c>
    </row>
    <row r="16" spans="1:2" x14ac:dyDescent="0.25">
      <c r="A16">
        <v>16</v>
      </c>
      <c r="B16">
        <v>37041.57</v>
      </c>
    </row>
    <row r="17" spans="1:2" x14ac:dyDescent="0.25">
      <c r="A17">
        <v>17</v>
      </c>
      <c r="B17">
        <v>48498.17</v>
      </c>
    </row>
    <row r="18" spans="1:2" x14ac:dyDescent="0.25">
      <c r="A18">
        <v>18</v>
      </c>
      <c r="B18">
        <v>54099.96</v>
      </c>
    </row>
    <row r="19" spans="1:2" x14ac:dyDescent="0.25">
      <c r="A19">
        <v>19</v>
      </c>
      <c r="B19">
        <v>54636.12</v>
      </c>
    </row>
    <row r="20" spans="1:2" x14ac:dyDescent="0.25">
      <c r="A20">
        <v>20</v>
      </c>
      <c r="B20">
        <v>52185.72</v>
      </c>
    </row>
    <row r="21" spans="1:2" x14ac:dyDescent="0.25">
      <c r="A21">
        <v>21</v>
      </c>
      <c r="B21">
        <v>49859</v>
      </c>
    </row>
    <row r="22" spans="1:2" x14ac:dyDescent="0.25">
      <c r="A22">
        <v>22</v>
      </c>
      <c r="B22">
        <v>48256.160000000003</v>
      </c>
    </row>
    <row r="23" spans="1:2" x14ac:dyDescent="0.25">
      <c r="A23">
        <v>23</v>
      </c>
      <c r="B23">
        <v>51965.38</v>
      </c>
    </row>
    <row r="24" spans="1:2" x14ac:dyDescent="0.25">
      <c r="A24">
        <v>24</v>
      </c>
      <c r="B24">
        <v>54372.38</v>
      </c>
    </row>
    <row r="25" spans="1:2" x14ac:dyDescent="0.25">
      <c r="A25">
        <v>25</v>
      </c>
      <c r="B25">
        <v>53967.78</v>
      </c>
    </row>
    <row r="26" spans="1:2" x14ac:dyDescent="0.25">
      <c r="A26">
        <v>26</v>
      </c>
      <c r="B26">
        <v>70280.98</v>
      </c>
    </row>
    <row r="27" spans="1:2" x14ac:dyDescent="0.25">
      <c r="A27">
        <v>27</v>
      </c>
      <c r="B27">
        <v>69585.440000000002</v>
      </c>
    </row>
    <row r="28" spans="1:2" x14ac:dyDescent="0.25">
      <c r="A28">
        <v>28</v>
      </c>
      <c r="B28">
        <v>64365.919999999998</v>
      </c>
    </row>
    <row r="29" spans="1:2" x14ac:dyDescent="0.25">
      <c r="A29">
        <v>29</v>
      </c>
      <c r="B29">
        <v>63515.63</v>
      </c>
    </row>
    <row r="30" spans="1:2" x14ac:dyDescent="0.25">
      <c r="A30">
        <v>30</v>
      </c>
      <c r="B30">
        <v>70192.88</v>
      </c>
    </row>
    <row r="31" spans="1:2" x14ac:dyDescent="0.25">
      <c r="A31">
        <v>31</v>
      </c>
      <c r="B31">
        <v>66284.34</v>
      </c>
    </row>
    <row r="32" spans="1:2" x14ac:dyDescent="0.25">
      <c r="A32">
        <v>32</v>
      </c>
      <c r="B32">
        <v>70892.210000000006</v>
      </c>
    </row>
    <row r="33" spans="1:2" x14ac:dyDescent="0.25">
      <c r="A33">
        <v>33</v>
      </c>
      <c r="B33">
        <v>78237.009999999995</v>
      </c>
    </row>
    <row r="34" spans="1:2" x14ac:dyDescent="0.25">
      <c r="A34">
        <v>34</v>
      </c>
      <c r="B34">
        <v>67435.89</v>
      </c>
    </row>
    <row r="35" spans="1:2" x14ac:dyDescent="0.25">
      <c r="A35">
        <v>35</v>
      </c>
      <c r="B35">
        <v>65475.56</v>
      </c>
    </row>
    <row r="36" spans="1:2" x14ac:dyDescent="0.25">
      <c r="A36">
        <v>36</v>
      </c>
      <c r="B36">
        <v>70901.53</v>
      </c>
    </row>
    <row r="37" spans="1:2" x14ac:dyDescent="0.25">
      <c r="A37">
        <v>37</v>
      </c>
      <c r="B37">
        <v>71587.740000000005</v>
      </c>
    </row>
    <row r="38" spans="1:2" x14ac:dyDescent="0.25">
      <c r="A38">
        <v>38</v>
      </c>
      <c r="B38">
        <v>74549.009999999995</v>
      </c>
    </row>
    <row r="39" spans="1:2" x14ac:dyDescent="0.25">
      <c r="A39">
        <v>39</v>
      </c>
      <c r="B39">
        <v>73485.63</v>
      </c>
    </row>
    <row r="40" spans="1:2" x14ac:dyDescent="0.25">
      <c r="A40">
        <v>40</v>
      </c>
      <c r="B40">
        <v>78535.839999999997</v>
      </c>
    </row>
    <row r="41" spans="1:2" x14ac:dyDescent="0.25">
      <c r="A41">
        <v>41</v>
      </c>
      <c r="B41">
        <v>71357.36</v>
      </c>
    </row>
    <row r="42" spans="1:2" x14ac:dyDescent="0.25">
      <c r="A42">
        <v>42</v>
      </c>
      <c r="B42">
        <v>73538.350000000006</v>
      </c>
    </row>
    <row r="43" spans="1:2" x14ac:dyDescent="0.25">
      <c r="A43">
        <v>43</v>
      </c>
      <c r="B43">
        <v>69842.320000000007</v>
      </c>
    </row>
    <row r="44" spans="1:2" x14ac:dyDescent="0.25">
      <c r="A44">
        <v>44</v>
      </c>
      <c r="B44">
        <v>81372.850000000006</v>
      </c>
    </row>
    <row r="45" spans="1:2" x14ac:dyDescent="0.25">
      <c r="A45">
        <v>45</v>
      </c>
      <c r="B45">
        <v>72179.179999999993</v>
      </c>
    </row>
    <row r="46" spans="1:2" x14ac:dyDescent="0.25">
      <c r="A46">
        <v>46</v>
      </c>
      <c r="B46">
        <v>82499.490000000005</v>
      </c>
    </row>
    <row r="47" spans="1:2" x14ac:dyDescent="0.25">
      <c r="A47">
        <v>47</v>
      </c>
      <c r="B47">
        <v>80215.16</v>
      </c>
    </row>
    <row r="48" spans="1:2" x14ac:dyDescent="0.25">
      <c r="A48">
        <v>48</v>
      </c>
      <c r="B48">
        <v>90154.57</v>
      </c>
    </row>
    <row r="49" spans="1:2" x14ac:dyDescent="0.25">
      <c r="A49">
        <v>49</v>
      </c>
      <c r="B49">
        <v>82708.490000000005</v>
      </c>
    </row>
    <row r="50" spans="1:2" x14ac:dyDescent="0.25">
      <c r="A50">
        <v>50</v>
      </c>
      <c r="B50">
        <v>87055.89</v>
      </c>
    </row>
    <row r="51" spans="1:2" x14ac:dyDescent="0.25">
      <c r="A51">
        <v>51</v>
      </c>
      <c r="B51">
        <v>81463.320000000007</v>
      </c>
    </row>
    <row r="52" spans="1:2" x14ac:dyDescent="0.25">
      <c r="A52">
        <v>52</v>
      </c>
      <c r="B52">
        <v>86532.13</v>
      </c>
    </row>
    <row r="53" spans="1:2" x14ac:dyDescent="0.25">
      <c r="A53">
        <v>53</v>
      </c>
      <c r="B53">
        <v>95273.12</v>
      </c>
    </row>
    <row r="54" spans="1:2" x14ac:dyDescent="0.25">
      <c r="A54">
        <v>54</v>
      </c>
      <c r="B54">
        <v>94411.97</v>
      </c>
    </row>
    <row r="55" spans="1:2" x14ac:dyDescent="0.25">
      <c r="A55">
        <v>55</v>
      </c>
      <c r="B55">
        <v>98092.49</v>
      </c>
    </row>
    <row r="56" spans="1:2" x14ac:dyDescent="0.25">
      <c r="A56">
        <v>56</v>
      </c>
      <c r="B56">
        <v>96935.89</v>
      </c>
    </row>
    <row r="57" spans="1:2" x14ac:dyDescent="0.25">
      <c r="A57">
        <v>57</v>
      </c>
      <c r="B57">
        <v>103987.79</v>
      </c>
    </row>
    <row r="58" spans="1:2" x14ac:dyDescent="0.25">
      <c r="A58">
        <v>58</v>
      </c>
      <c r="B58">
        <v>100575.46</v>
      </c>
    </row>
    <row r="59" spans="1:2" x14ac:dyDescent="0.25">
      <c r="A59">
        <v>59</v>
      </c>
      <c r="B59">
        <v>98692.92</v>
      </c>
    </row>
    <row r="60" spans="1:2" x14ac:dyDescent="0.25">
      <c r="A60">
        <v>60</v>
      </c>
      <c r="B60">
        <v>103987.9</v>
      </c>
    </row>
    <row r="61" spans="1:2" x14ac:dyDescent="0.25">
      <c r="A61">
        <v>61</v>
      </c>
      <c r="B61">
        <v>97758.01</v>
      </c>
    </row>
    <row r="62" spans="1:2" x14ac:dyDescent="0.25">
      <c r="A62">
        <v>62</v>
      </c>
      <c r="B62">
        <v>103993.07</v>
      </c>
    </row>
    <row r="63" spans="1:2" x14ac:dyDescent="0.25">
      <c r="A63">
        <v>63</v>
      </c>
      <c r="B63">
        <v>104022.57</v>
      </c>
    </row>
    <row r="64" spans="1:2" x14ac:dyDescent="0.25">
      <c r="A64">
        <v>64</v>
      </c>
      <c r="B64">
        <v>104020.99</v>
      </c>
    </row>
    <row r="65" spans="1:2" x14ac:dyDescent="0.25">
      <c r="A65">
        <v>65</v>
      </c>
      <c r="B65">
        <v>104072.09</v>
      </c>
    </row>
    <row r="66" spans="1:2" x14ac:dyDescent="0.25">
      <c r="A66">
        <v>66</v>
      </c>
      <c r="B66">
        <v>104073.41</v>
      </c>
    </row>
    <row r="67" spans="1:2" x14ac:dyDescent="0.25">
      <c r="A67">
        <v>67</v>
      </c>
      <c r="B67">
        <v>104067.56</v>
      </c>
    </row>
    <row r="68" spans="1:2" x14ac:dyDescent="0.25">
      <c r="A68">
        <v>68</v>
      </c>
      <c r="B68">
        <v>104078.42</v>
      </c>
    </row>
    <row r="69" spans="1:2" x14ac:dyDescent="0.25">
      <c r="A69">
        <v>69</v>
      </c>
      <c r="B69">
        <v>104079.12</v>
      </c>
    </row>
    <row r="70" spans="1:2" x14ac:dyDescent="0.25">
      <c r="A70">
        <v>70</v>
      </c>
      <c r="B70">
        <v>104072.6</v>
      </c>
    </row>
    <row r="71" spans="1:2" x14ac:dyDescent="0.25">
      <c r="A71">
        <v>71</v>
      </c>
      <c r="B71">
        <v>104071.14</v>
      </c>
    </row>
    <row r="72" spans="1:2" x14ac:dyDescent="0.25">
      <c r="A72">
        <v>72</v>
      </c>
      <c r="B72">
        <v>104068.73</v>
      </c>
    </row>
    <row r="73" spans="1:2" x14ac:dyDescent="0.25">
      <c r="A73">
        <v>73</v>
      </c>
      <c r="B73">
        <v>104077.41</v>
      </c>
    </row>
    <row r="74" spans="1:2" x14ac:dyDescent="0.25">
      <c r="A74">
        <v>74</v>
      </c>
      <c r="B74">
        <v>104071.72</v>
      </c>
    </row>
    <row r="75" spans="1:2" x14ac:dyDescent="0.25">
      <c r="A75">
        <v>75</v>
      </c>
      <c r="B75">
        <v>104067.73</v>
      </c>
    </row>
    <row r="76" spans="1:2" x14ac:dyDescent="0.25">
      <c r="A76">
        <v>76</v>
      </c>
      <c r="B76">
        <v>104077.91</v>
      </c>
    </row>
    <row r="77" spans="1:2" x14ac:dyDescent="0.25">
      <c r="A77">
        <v>77</v>
      </c>
      <c r="B77">
        <v>104075.4</v>
      </c>
    </row>
    <row r="78" spans="1:2" x14ac:dyDescent="0.25">
      <c r="A78">
        <v>78</v>
      </c>
      <c r="B78">
        <v>104069.42</v>
      </c>
    </row>
    <row r="79" spans="1:2" x14ac:dyDescent="0.25">
      <c r="A79">
        <v>79</v>
      </c>
      <c r="B79">
        <v>104069.6</v>
      </c>
    </row>
    <row r="80" spans="1:2" x14ac:dyDescent="0.25">
      <c r="A80">
        <v>80</v>
      </c>
      <c r="B80">
        <v>104073.14</v>
      </c>
    </row>
    <row r="81" spans="1:2" x14ac:dyDescent="0.25">
      <c r="A81">
        <v>81</v>
      </c>
      <c r="B81">
        <v>104074.25</v>
      </c>
    </row>
    <row r="82" spans="1:2" x14ac:dyDescent="0.25">
      <c r="A82">
        <v>82</v>
      </c>
      <c r="B82">
        <v>104073.59</v>
      </c>
    </row>
    <row r="83" spans="1:2" x14ac:dyDescent="0.25">
      <c r="A83">
        <v>83</v>
      </c>
      <c r="B83">
        <v>104068.38</v>
      </c>
    </row>
    <row r="84" spans="1:2" x14ac:dyDescent="0.25">
      <c r="A84">
        <v>84</v>
      </c>
      <c r="B84">
        <v>104075.39</v>
      </c>
    </row>
    <row r="85" spans="1:2" x14ac:dyDescent="0.25">
      <c r="A85">
        <v>85</v>
      </c>
      <c r="B85">
        <v>104070.98</v>
      </c>
    </row>
    <row r="86" spans="1:2" x14ac:dyDescent="0.25">
      <c r="A86">
        <v>86</v>
      </c>
      <c r="B86">
        <v>104069.44</v>
      </c>
    </row>
    <row r="87" spans="1:2" x14ac:dyDescent="0.25">
      <c r="A87">
        <v>87</v>
      </c>
      <c r="B87">
        <v>104074.68</v>
      </c>
    </row>
    <row r="88" spans="1:2" x14ac:dyDescent="0.25">
      <c r="A88">
        <v>88</v>
      </c>
      <c r="B88">
        <v>104072.53</v>
      </c>
    </row>
    <row r="89" spans="1:2" x14ac:dyDescent="0.25">
      <c r="A89">
        <v>89</v>
      </c>
      <c r="B89">
        <v>104071.29</v>
      </c>
    </row>
    <row r="90" spans="1:2" x14ac:dyDescent="0.25">
      <c r="A90">
        <v>90</v>
      </c>
      <c r="B90">
        <v>104074.85</v>
      </c>
    </row>
    <row r="91" spans="1:2" x14ac:dyDescent="0.25">
      <c r="A91">
        <v>91</v>
      </c>
      <c r="B91">
        <v>104070.96</v>
      </c>
    </row>
    <row r="92" spans="1:2" x14ac:dyDescent="0.25">
      <c r="A92">
        <v>92</v>
      </c>
      <c r="B92">
        <v>104070.44</v>
      </c>
    </row>
    <row r="93" spans="1:2" x14ac:dyDescent="0.25">
      <c r="A93">
        <v>93</v>
      </c>
      <c r="B93">
        <v>104074.47</v>
      </c>
    </row>
    <row r="94" spans="1:2" x14ac:dyDescent="0.25">
      <c r="A94">
        <v>94</v>
      </c>
      <c r="B94">
        <v>104119.23</v>
      </c>
    </row>
    <row r="95" spans="1:2" x14ac:dyDescent="0.25">
      <c r="A95">
        <v>95</v>
      </c>
      <c r="B95">
        <v>104068.3</v>
      </c>
    </row>
    <row r="96" spans="1:2" x14ac:dyDescent="0.25">
      <c r="A96">
        <v>96</v>
      </c>
      <c r="B96">
        <v>104078.54</v>
      </c>
    </row>
    <row r="97" spans="1:2" x14ac:dyDescent="0.25">
      <c r="A97">
        <v>97</v>
      </c>
      <c r="B97">
        <v>104065.25</v>
      </c>
    </row>
    <row r="98" spans="1:2" x14ac:dyDescent="0.25">
      <c r="A98">
        <v>98</v>
      </c>
      <c r="B98">
        <v>104075.14</v>
      </c>
    </row>
    <row r="99" spans="1:2" x14ac:dyDescent="0.25">
      <c r="A99">
        <v>99</v>
      </c>
      <c r="B99">
        <v>104073.47</v>
      </c>
    </row>
    <row r="100" spans="1:2" x14ac:dyDescent="0.25">
      <c r="A100">
        <v>100</v>
      </c>
      <c r="B100">
        <v>104069.37</v>
      </c>
    </row>
    <row r="101" spans="1:2" x14ac:dyDescent="0.25">
      <c r="A101">
        <v>101</v>
      </c>
      <c r="B101">
        <v>104071.62</v>
      </c>
    </row>
    <row r="102" spans="1:2" x14ac:dyDescent="0.25">
      <c r="A102">
        <v>102</v>
      </c>
      <c r="B102">
        <v>104073.13</v>
      </c>
    </row>
    <row r="103" spans="1:2" x14ac:dyDescent="0.25">
      <c r="A103">
        <v>103</v>
      </c>
      <c r="B103">
        <v>104072.37</v>
      </c>
    </row>
    <row r="104" spans="1:2" x14ac:dyDescent="0.25">
      <c r="A104">
        <v>104</v>
      </c>
      <c r="B104">
        <v>104077.2</v>
      </c>
    </row>
    <row r="105" spans="1:2" x14ac:dyDescent="0.25">
      <c r="A105">
        <v>105</v>
      </c>
      <c r="B105">
        <v>104073.55</v>
      </c>
    </row>
    <row r="106" spans="1:2" x14ac:dyDescent="0.25">
      <c r="A106">
        <v>106</v>
      </c>
      <c r="B106">
        <v>104066.92</v>
      </c>
    </row>
    <row r="107" spans="1:2" x14ac:dyDescent="0.25">
      <c r="A107">
        <v>107</v>
      </c>
      <c r="B107">
        <v>104069.56</v>
      </c>
    </row>
    <row r="108" spans="1:2" x14ac:dyDescent="0.25">
      <c r="A108">
        <v>108</v>
      </c>
      <c r="B108">
        <v>104070.01</v>
      </c>
    </row>
    <row r="109" spans="1:2" x14ac:dyDescent="0.25">
      <c r="A109">
        <v>109</v>
      </c>
      <c r="B109">
        <v>104076.01</v>
      </c>
    </row>
    <row r="110" spans="1:2" x14ac:dyDescent="0.25">
      <c r="A110">
        <v>110</v>
      </c>
      <c r="B110">
        <v>104072.13</v>
      </c>
    </row>
    <row r="111" spans="1:2" x14ac:dyDescent="0.25">
      <c r="A111">
        <v>111</v>
      </c>
      <c r="B111">
        <v>104076.07</v>
      </c>
    </row>
    <row r="112" spans="1:2" x14ac:dyDescent="0.25">
      <c r="A112">
        <v>112</v>
      </c>
      <c r="B112">
        <v>104068.46</v>
      </c>
    </row>
    <row r="113" spans="1:2" x14ac:dyDescent="0.25">
      <c r="A113">
        <v>113</v>
      </c>
      <c r="B113">
        <v>104074.77</v>
      </c>
    </row>
    <row r="114" spans="1:2" x14ac:dyDescent="0.25">
      <c r="A114">
        <v>114</v>
      </c>
      <c r="B114">
        <v>104064.84</v>
      </c>
    </row>
    <row r="115" spans="1:2" x14ac:dyDescent="0.25">
      <c r="A115">
        <v>115</v>
      </c>
      <c r="B115">
        <v>104081</v>
      </c>
    </row>
    <row r="116" spans="1:2" x14ac:dyDescent="0.25">
      <c r="A116">
        <v>116</v>
      </c>
      <c r="B116">
        <v>104072.94</v>
      </c>
    </row>
    <row r="117" spans="1:2" x14ac:dyDescent="0.25">
      <c r="A117">
        <v>117</v>
      </c>
      <c r="B117">
        <v>104071.96</v>
      </c>
    </row>
    <row r="118" spans="1:2" x14ac:dyDescent="0.25">
      <c r="A118">
        <v>118</v>
      </c>
      <c r="B118">
        <v>104072.37</v>
      </c>
    </row>
    <row r="119" spans="1:2" x14ac:dyDescent="0.25">
      <c r="A119">
        <v>119</v>
      </c>
      <c r="B119">
        <v>104076.57</v>
      </c>
    </row>
    <row r="120" spans="1:2" x14ac:dyDescent="0.25">
      <c r="A120">
        <v>120</v>
      </c>
      <c r="B120">
        <v>104078.26</v>
      </c>
    </row>
    <row r="121" spans="1:2" x14ac:dyDescent="0.25">
      <c r="A121">
        <v>121</v>
      </c>
      <c r="B121">
        <v>104070.94</v>
      </c>
    </row>
    <row r="122" spans="1:2" x14ac:dyDescent="0.25">
      <c r="A122">
        <v>122</v>
      </c>
      <c r="B122">
        <v>104071.3</v>
      </c>
    </row>
    <row r="123" spans="1:2" x14ac:dyDescent="0.25">
      <c r="A123">
        <v>123</v>
      </c>
      <c r="B123">
        <v>104070.61</v>
      </c>
    </row>
    <row r="124" spans="1:2" x14ac:dyDescent="0.25">
      <c r="A124">
        <v>124</v>
      </c>
      <c r="B124">
        <v>104072</v>
      </c>
    </row>
    <row r="125" spans="1:2" x14ac:dyDescent="0.25">
      <c r="A125">
        <v>125</v>
      </c>
      <c r="B125">
        <v>104074.89</v>
      </c>
    </row>
  </sheetData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1810.06</v>
      </c>
    </row>
    <row r="2" spans="1:2" x14ac:dyDescent="0.25">
      <c r="A2">
        <v>2</v>
      </c>
      <c r="B2">
        <v>11793.2</v>
      </c>
    </row>
    <row r="3" spans="1:2" x14ac:dyDescent="0.25">
      <c r="A3">
        <v>3</v>
      </c>
      <c r="B3">
        <v>9892.94</v>
      </c>
    </row>
    <row r="4" spans="1:2" x14ac:dyDescent="0.25">
      <c r="A4">
        <v>4</v>
      </c>
      <c r="B4">
        <v>5476.53</v>
      </c>
    </row>
    <row r="5" spans="1:2" x14ac:dyDescent="0.25">
      <c r="A5">
        <v>5</v>
      </c>
      <c r="B5">
        <v>15183.78</v>
      </c>
    </row>
    <row r="6" spans="1:2" x14ac:dyDescent="0.25">
      <c r="A6">
        <v>6</v>
      </c>
      <c r="B6">
        <v>11917.84</v>
      </c>
    </row>
    <row r="7" spans="1:2" x14ac:dyDescent="0.25">
      <c r="A7">
        <v>7</v>
      </c>
      <c r="B7">
        <v>12346.13</v>
      </c>
    </row>
    <row r="8" spans="1:2" x14ac:dyDescent="0.25">
      <c r="A8">
        <v>8</v>
      </c>
      <c r="B8">
        <v>11646.6</v>
      </c>
    </row>
    <row r="9" spans="1:2" x14ac:dyDescent="0.25">
      <c r="A9">
        <v>9</v>
      </c>
      <c r="B9">
        <v>23581.07</v>
      </c>
    </row>
    <row r="10" spans="1:2" x14ac:dyDescent="0.25">
      <c r="A10">
        <v>10</v>
      </c>
      <c r="B10">
        <v>22279.46</v>
      </c>
    </row>
    <row r="11" spans="1:2" x14ac:dyDescent="0.25">
      <c r="A11">
        <v>11</v>
      </c>
      <c r="B11">
        <v>23309.56</v>
      </c>
    </row>
    <row r="12" spans="1:2" x14ac:dyDescent="0.25">
      <c r="A12">
        <v>12</v>
      </c>
      <c r="B12">
        <v>34793.879999999997</v>
      </c>
    </row>
    <row r="13" spans="1:2" x14ac:dyDescent="0.25">
      <c r="A13">
        <v>13</v>
      </c>
      <c r="B13">
        <v>32588.41</v>
      </c>
    </row>
    <row r="14" spans="1:2" x14ac:dyDescent="0.25">
      <c r="A14">
        <v>14</v>
      </c>
      <c r="B14">
        <v>31383.23</v>
      </c>
    </row>
    <row r="15" spans="1:2" x14ac:dyDescent="0.25">
      <c r="A15">
        <v>15</v>
      </c>
      <c r="B15">
        <v>33628</v>
      </c>
    </row>
    <row r="16" spans="1:2" x14ac:dyDescent="0.25">
      <c r="A16">
        <v>16</v>
      </c>
      <c r="B16">
        <v>34402.550000000003</v>
      </c>
    </row>
    <row r="17" spans="1:2" x14ac:dyDescent="0.25">
      <c r="A17">
        <v>17</v>
      </c>
      <c r="B17">
        <v>38742.61</v>
      </c>
    </row>
    <row r="18" spans="1:2" x14ac:dyDescent="0.25">
      <c r="A18">
        <v>18</v>
      </c>
      <c r="B18">
        <v>38063.660000000003</v>
      </c>
    </row>
    <row r="19" spans="1:2" x14ac:dyDescent="0.25">
      <c r="A19">
        <v>19</v>
      </c>
      <c r="B19">
        <v>37486.31</v>
      </c>
    </row>
    <row r="20" spans="1:2" x14ac:dyDescent="0.25">
      <c r="A20">
        <v>20</v>
      </c>
      <c r="B20">
        <v>41368.75</v>
      </c>
    </row>
    <row r="21" spans="1:2" x14ac:dyDescent="0.25">
      <c r="A21">
        <v>21</v>
      </c>
      <c r="B21">
        <v>52095.42</v>
      </c>
    </row>
    <row r="22" spans="1:2" x14ac:dyDescent="0.25">
      <c r="A22">
        <v>22</v>
      </c>
      <c r="B22">
        <v>42054.46</v>
      </c>
    </row>
    <row r="23" spans="1:2" x14ac:dyDescent="0.25">
      <c r="A23">
        <v>23</v>
      </c>
      <c r="B23">
        <v>54733.25</v>
      </c>
    </row>
    <row r="24" spans="1:2" x14ac:dyDescent="0.25">
      <c r="A24">
        <v>24</v>
      </c>
      <c r="B24">
        <v>49874.38</v>
      </c>
    </row>
    <row r="25" spans="1:2" x14ac:dyDescent="0.25">
      <c r="A25">
        <v>25</v>
      </c>
      <c r="B25">
        <v>44243.13</v>
      </c>
    </row>
    <row r="26" spans="1:2" x14ac:dyDescent="0.25">
      <c r="A26">
        <v>26</v>
      </c>
      <c r="B26">
        <v>45234.49</v>
      </c>
    </row>
    <row r="27" spans="1:2" x14ac:dyDescent="0.25">
      <c r="A27">
        <v>27</v>
      </c>
      <c r="B27">
        <v>52096.44</v>
      </c>
    </row>
    <row r="28" spans="1:2" x14ac:dyDescent="0.25">
      <c r="A28">
        <v>28</v>
      </c>
      <c r="B28">
        <v>53894.76</v>
      </c>
    </row>
    <row r="29" spans="1:2" x14ac:dyDescent="0.25">
      <c r="A29">
        <v>29</v>
      </c>
      <c r="B29">
        <v>56026.25</v>
      </c>
    </row>
    <row r="30" spans="1:2" x14ac:dyDescent="0.25">
      <c r="A30">
        <v>30</v>
      </c>
      <c r="B30">
        <v>60706.66</v>
      </c>
    </row>
    <row r="31" spans="1:2" x14ac:dyDescent="0.25">
      <c r="A31">
        <v>31</v>
      </c>
      <c r="B31">
        <v>59175.12</v>
      </c>
    </row>
    <row r="32" spans="1:2" x14ac:dyDescent="0.25">
      <c r="A32">
        <v>32</v>
      </c>
      <c r="B32">
        <v>56084.34</v>
      </c>
    </row>
    <row r="33" spans="1:2" x14ac:dyDescent="0.25">
      <c r="A33">
        <v>33</v>
      </c>
      <c r="B33">
        <v>69282.23</v>
      </c>
    </row>
    <row r="34" spans="1:2" x14ac:dyDescent="0.25">
      <c r="A34">
        <v>34</v>
      </c>
      <c r="B34">
        <v>65515.44</v>
      </c>
    </row>
    <row r="35" spans="1:2" x14ac:dyDescent="0.25">
      <c r="A35">
        <v>35</v>
      </c>
      <c r="B35">
        <v>67939.210000000006</v>
      </c>
    </row>
    <row r="36" spans="1:2" x14ac:dyDescent="0.25">
      <c r="A36">
        <v>36</v>
      </c>
      <c r="B36">
        <v>63960.2</v>
      </c>
    </row>
    <row r="37" spans="1:2" x14ac:dyDescent="0.25">
      <c r="A37">
        <v>37</v>
      </c>
      <c r="B37">
        <v>64713.68</v>
      </c>
    </row>
    <row r="38" spans="1:2" x14ac:dyDescent="0.25">
      <c r="A38">
        <v>38</v>
      </c>
      <c r="B38">
        <v>66676.58</v>
      </c>
    </row>
    <row r="39" spans="1:2" x14ac:dyDescent="0.25">
      <c r="A39">
        <v>39</v>
      </c>
      <c r="B39">
        <v>72258.17</v>
      </c>
    </row>
    <row r="40" spans="1:2" x14ac:dyDescent="0.25">
      <c r="A40">
        <v>40</v>
      </c>
      <c r="B40">
        <v>71260.41</v>
      </c>
    </row>
    <row r="41" spans="1:2" x14ac:dyDescent="0.25">
      <c r="A41">
        <v>41</v>
      </c>
      <c r="B41">
        <v>66743.63</v>
      </c>
    </row>
    <row r="42" spans="1:2" x14ac:dyDescent="0.25">
      <c r="A42">
        <v>42</v>
      </c>
      <c r="B42">
        <v>68396.039999999994</v>
      </c>
    </row>
    <row r="43" spans="1:2" x14ac:dyDescent="0.25">
      <c r="A43">
        <v>43</v>
      </c>
      <c r="B43">
        <v>66204.820000000007</v>
      </c>
    </row>
    <row r="44" spans="1:2" x14ac:dyDescent="0.25">
      <c r="A44">
        <v>44</v>
      </c>
      <c r="B44">
        <v>64136.95</v>
      </c>
    </row>
    <row r="45" spans="1:2" x14ac:dyDescent="0.25">
      <c r="A45">
        <v>45</v>
      </c>
      <c r="B45">
        <v>72287.42</v>
      </c>
    </row>
    <row r="46" spans="1:2" x14ac:dyDescent="0.25">
      <c r="A46">
        <v>46</v>
      </c>
      <c r="B46">
        <v>65879.070000000007</v>
      </c>
    </row>
    <row r="47" spans="1:2" x14ac:dyDescent="0.25">
      <c r="A47">
        <v>47</v>
      </c>
      <c r="B47">
        <v>65210.16</v>
      </c>
    </row>
    <row r="48" spans="1:2" x14ac:dyDescent="0.25">
      <c r="A48">
        <v>48</v>
      </c>
      <c r="B48">
        <v>70760.02</v>
      </c>
    </row>
    <row r="49" spans="1:2" x14ac:dyDescent="0.25">
      <c r="A49">
        <v>49</v>
      </c>
      <c r="B49">
        <v>65921.77</v>
      </c>
    </row>
    <row r="50" spans="1:2" x14ac:dyDescent="0.25">
      <c r="A50">
        <v>50</v>
      </c>
      <c r="B50">
        <v>64694.61</v>
      </c>
    </row>
    <row r="51" spans="1:2" x14ac:dyDescent="0.25">
      <c r="A51">
        <v>51</v>
      </c>
      <c r="B51">
        <v>64490.58</v>
      </c>
    </row>
    <row r="52" spans="1:2" x14ac:dyDescent="0.25">
      <c r="A52">
        <v>52</v>
      </c>
      <c r="B52">
        <v>70292.91</v>
      </c>
    </row>
    <row r="53" spans="1:2" x14ac:dyDescent="0.25">
      <c r="A53">
        <v>53</v>
      </c>
      <c r="B53">
        <v>70060.61</v>
      </c>
    </row>
    <row r="54" spans="1:2" x14ac:dyDescent="0.25">
      <c r="A54">
        <v>54</v>
      </c>
      <c r="B54">
        <v>69409.740000000005</v>
      </c>
    </row>
    <row r="55" spans="1:2" x14ac:dyDescent="0.25">
      <c r="A55">
        <v>55</v>
      </c>
      <c r="B55">
        <v>70632.320000000007</v>
      </c>
    </row>
    <row r="56" spans="1:2" x14ac:dyDescent="0.25">
      <c r="A56">
        <v>56</v>
      </c>
      <c r="B56">
        <v>72342.22</v>
      </c>
    </row>
    <row r="57" spans="1:2" x14ac:dyDescent="0.25">
      <c r="A57">
        <v>57</v>
      </c>
      <c r="B57">
        <v>70516.73</v>
      </c>
    </row>
    <row r="58" spans="1:2" x14ac:dyDescent="0.25">
      <c r="A58">
        <v>58</v>
      </c>
      <c r="B58">
        <v>69989.440000000002</v>
      </c>
    </row>
    <row r="59" spans="1:2" x14ac:dyDescent="0.25">
      <c r="A59">
        <v>59</v>
      </c>
      <c r="B59">
        <v>71466.64</v>
      </c>
    </row>
    <row r="60" spans="1:2" x14ac:dyDescent="0.25">
      <c r="A60">
        <v>60</v>
      </c>
      <c r="B60">
        <v>71388.58</v>
      </c>
    </row>
    <row r="61" spans="1:2" x14ac:dyDescent="0.25">
      <c r="A61">
        <v>61</v>
      </c>
      <c r="B61">
        <v>69491.97</v>
      </c>
    </row>
    <row r="62" spans="1:2" x14ac:dyDescent="0.25">
      <c r="A62">
        <v>62</v>
      </c>
      <c r="B62">
        <v>69881.990000000005</v>
      </c>
    </row>
    <row r="63" spans="1:2" x14ac:dyDescent="0.25">
      <c r="A63">
        <v>63</v>
      </c>
      <c r="B63">
        <v>69272.77</v>
      </c>
    </row>
    <row r="64" spans="1:2" x14ac:dyDescent="0.25">
      <c r="A64">
        <v>64</v>
      </c>
      <c r="B64">
        <v>71729.89</v>
      </c>
    </row>
    <row r="65" spans="1:2" x14ac:dyDescent="0.25">
      <c r="A65">
        <v>65</v>
      </c>
      <c r="B65">
        <v>71231.91</v>
      </c>
    </row>
    <row r="66" spans="1:2" x14ac:dyDescent="0.25">
      <c r="A66">
        <v>66</v>
      </c>
      <c r="B66">
        <v>72213.66</v>
      </c>
    </row>
    <row r="67" spans="1:2" x14ac:dyDescent="0.25">
      <c r="A67">
        <v>67</v>
      </c>
      <c r="B67">
        <v>74631.91</v>
      </c>
    </row>
    <row r="68" spans="1:2" x14ac:dyDescent="0.25">
      <c r="A68">
        <v>68</v>
      </c>
      <c r="B68">
        <v>70913.98</v>
      </c>
    </row>
    <row r="69" spans="1:2" x14ac:dyDescent="0.25">
      <c r="A69">
        <v>69</v>
      </c>
      <c r="B69">
        <v>71619.509999999995</v>
      </c>
    </row>
    <row r="70" spans="1:2" x14ac:dyDescent="0.25">
      <c r="A70">
        <v>70</v>
      </c>
      <c r="B70">
        <v>70069.259999999995</v>
      </c>
    </row>
    <row r="71" spans="1:2" x14ac:dyDescent="0.25">
      <c r="A71">
        <v>71</v>
      </c>
      <c r="B71">
        <v>70077.13</v>
      </c>
    </row>
    <row r="72" spans="1:2" x14ac:dyDescent="0.25">
      <c r="A72">
        <v>72</v>
      </c>
      <c r="B72">
        <v>72004.899999999994</v>
      </c>
    </row>
    <row r="73" spans="1:2" x14ac:dyDescent="0.25">
      <c r="A73">
        <v>73</v>
      </c>
      <c r="B73">
        <v>70870.69</v>
      </c>
    </row>
    <row r="74" spans="1:2" x14ac:dyDescent="0.25">
      <c r="A74">
        <v>74</v>
      </c>
      <c r="B74">
        <v>75385.600000000006</v>
      </c>
    </row>
    <row r="75" spans="1:2" x14ac:dyDescent="0.25">
      <c r="A75">
        <v>75</v>
      </c>
      <c r="B75">
        <v>69695.320000000007</v>
      </c>
    </row>
    <row r="76" spans="1:2" x14ac:dyDescent="0.25">
      <c r="A76">
        <v>76</v>
      </c>
      <c r="B76">
        <v>71392.960000000006</v>
      </c>
    </row>
    <row r="77" spans="1:2" x14ac:dyDescent="0.25">
      <c r="A77">
        <v>77</v>
      </c>
      <c r="B77">
        <v>79852.63</v>
      </c>
    </row>
    <row r="78" spans="1:2" x14ac:dyDescent="0.25">
      <c r="A78">
        <v>78</v>
      </c>
      <c r="B78">
        <v>72074.77</v>
      </c>
    </row>
    <row r="79" spans="1:2" x14ac:dyDescent="0.25">
      <c r="A79">
        <v>79</v>
      </c>
      <c r="B79">
        <v>73995.5</v>
      </c>
    </row>
    <row r="80" spans="1:2" x14ac:dyDescent="0.25">
      <c r="A80">
        <v>80</v>
      </c>
      <c r="B80">
        <v>73214.06</v>
      </c>
    </row>
    <row r="81" spans="1:2" x14ac:dyDescent="0.25">
      <c r="A81">
        <v>81</v>
      </c>
      <c r="B81">
        <v>70635.44</v>
      </c>
    </row>
    <row r="82" spans="1:2" x14ac:dyDescent="0.25">
      <c r="A82">
        <v>82</v>
      </c>
      <c r="B82">
        <v>72359.679999999993</v>
      </c>
    </row>
    <row r="83" spans="1:2" x14ac:dyDescent="0.25">
      <c r="A83">
        <v>83</v>
      </c>
      <c r="B83">
        <v>71620</v>
      </c>
    </row>
    <row r="84" spans="1:2" x14ac:dyDescent="0.25">
      <c r="A84">
        <v>84</v>
      </c>
      <c r="B84">
        <v>74759.179999999993</v>
      </c>
    </row>
    <row r="85" spans="1:2" x14ac:dyDescent="0.25">
      <c r="A85">
        <v>85</v>
      </c>
      <c r="B85">
        <v>73487.31</v>
      </c>
    </row>
    <row r="86" spans="1:2" x14ac:dyDescent="0.25">
      <c r="A86">
        <v>86</v>
      </c>
      <c r="B86">
        <v>74810.63</v>
      </c>
    </row>
    <row r="87" spans="1:2" x14ac:dyDescent="0.25">
      <c r="A87">
        <v>87</v>
      </c>
      <c r="B87">
        <v>69463.070000000007</v>
      </c>
    </row>
    <row r="88" spans="1:2" x14ac:dyDescent="0.25">
      <c r="A88">
        <v>88</v>
      </c>
      <c r="B88">
        <v>71907.570000000007</v>
      </c>
    </row>
    <row r="89" spans="1:2" x14ac:dyDescent="0.25">
      <c r="A89">
        <v>89</v>
      </c>
      <c r="B89">
        <v>76323.740000000005</v>
      </c>
    </row>
    <row r="90" spans="1:2" x14ac:dyDescent="0.25">
      <c r="A90">
        <v>90</v>
      </c>
      <c r="B90">
        <v>73504.55</v>
      </c>
    </row>
    <row r="91" spans="1:2" x14ac:dyDescent="0.25">
      <c r="A91">
        <v>91</v>
      </c>
      <c r="B91">
        <v>72823.53</v>
      </c>
    </row>
    <row r="92" spans="1:2" x14ac:dyDescent="0.25">
      <c r="A92">
        <v>92</v>
      </c>
      <c r="B92">
        <v>73752.36</v>
      </c>
    </row>
    <row r="93" spans="1:2" x14ac:dyDescent="0.25">
      <c r="A93">
        <v>93</v>
      </c>
      <c r="B93">
        <v>71283.63</v>
      </c>
    </row>
    <row r="94" spans="1:2" x14ac:dyDescent="0.25">
      <c r="A94">
        <v>94</v>
      </c>
      <c r="B94">
        <v>74432.100000000006</v>
      </c>
    </row>
    <row r="95" spans="1:2" x14ac:dyDescent="0.25">
      <c r="A95">
        <v>95</v>
      </c>
      <c r="B95">
        <v>70641.7</v>
      </c>
    </row>
    <row r="96" spans="1:2" x14ac:dyDescent="0.25">
      <c r="A96">
        <v>96</v>
      </c>
      <c r="B96">
        <v>77944.56</v>
      </c>
    </row>
    <row r="97" spans="1:2" x14ac:dyDescent="0.25">
      <c r="A97">
        <v>97</v>
      </c>
      <c r="B97">
        <v>77610.44</v>
      </c>
    </row>
    <row r="98" spans="1:2" x14ac:dyDescent="0.25">
      <c r="A98">
        <v>98</v>
      </c>
      <c r="B98">
        <v>75964.990000000005</v>
      </c>
    </row>
    <row r="99" spans="1:2" x14ac:dyDescent="0.25">
      <c r="A99">
        <v>99</v>
      </c>
      <c r="B99">
        <v>76164.17</v>
      </c>
    </row>
    <row r="100" spans="1:2" x14ac:dyDescent="0.25">
      <c r="A100">
        <v>100</v>
      </c>
      <c r="B100">
        <v>78445</v>
      </c>
    </row>
    <row r="101" spans="1:2" x14ac:dyDescent="0.25">
      <c r="A101">
        <v>101</v>
      </c>
      <c r="B101">
        <v>76284.84</v>
      </c>
    </row>
    <row r="102" spans="1:2" x14ac:dyDescent="0.25">
      <c r="A102">
        <v>102</v>
      </c>
      <c r="B102">
        <v>76748.210000000006</v>
      </c>
    </row>
    <row r="103" spans="1:2" x14ac:dyDescent="0.25">
      <c r="A103">
        <v>103</v>
      </c>
      <c r="B103">
        <v>78923.149999999994</v>
      </c>
    </row>
    <row r="104" spans="1:2" x14ac:dyDescent="0.25">
      <c r="A104">
        <v>104</v>
      </c>
      <c r="B104">
        <v>79239.94</v>
      </c>
    </row>
    <row r="105" spans="1:2" x14ac:dyDescent="0.25">
      <c r="A105">
        <v>105</v>
      </c>
      <c r="B105">
        <v>78503.360000000001</v>
      </c>
    </row>
    <row r="106" spans="1:2" x14ac:dyDescent="0.25">
      <c r="A106">
        <v>106</v>
      </c>
      <c r="B106">
        <v>78521.179999999993</v>
      </c>
    </row>
    <row r="107" spans="1:2" x14ac:dyDescent="0.25">
      <c r="A107">
        <v>107</v>
      </c>
      <c r="B107">
        <v>82445.710000000006</v>
      </c>
    </row>
    <row r="108" spans="1:2" x14ac:dyDescent="0.25">
      <c r="A108">
        <v>108</v>
      </c>
      <c r="B108">
        <v>76523.149999999994</v>
      </c>
    </row>
    <row r="109" spans="1:2" x14ac:dyDescent="0.25">
      <c r="A109">
        <v>109</v>
      </c>
      <c r="B109">
        <v>76369.05</v>
      </c>
    </row>
    <row r="110" spans="1:2" x14ac:dyDescent="0.25">
      <c r="A110">
        <v>110</v>
      </c>
      <c r="B110">
        <v>83013.64</v>
      </c>
    </row>
    <row r="111" spans="1:2" x14ac:dyDescent="0.25">
      <c r="A111">
        <v>111</v>
      </c>
      <c r="B111">
        <v>81211.92</v>
      </c>
    </row>
    <row r="112" spans="1:2" x14ac:dyDescent="0.25">
      <c r="A112">
        <v>112</v>
      </c>
      <c r="B112">
        <v>78594.41</v>
      </c>
    </row>
    <row r="113" spans="1:2" x14ac:dyDescent="0.25">
      <c r="A113">
        <v>113</v>
      </c>
      <c r="B113">
        <v>77884.13</v>
      </c>
    </row>
    <row r="114" spans="1:2" x14ac:dyDescent="0.25">
      <c r="A114">
        <v>114</v>
      </c>
      <c r="B114">
        <v>78365.649999999994</v>
      </c>
    </row>
    <row r="115" spans="1:2" x14ac:dyDescent="0.25">
      <c r="A115">
        <v>115</v>
      </c>
      <c r="B115">
        <v>85214.98</v>
      </c>
    </row>
    <row r="116" spans="1:2" x14ac:dyDescent="0.25">
      <c r="A116">
        <v>116</v>
      </c>
      <c r="B116">
        <v>81785.88</v>
      </c>
    </row>
    <row r="117" spans="1:2" x14ac:dyDescent="0.25">
      <c r="A117">
        <v>117</v>
      </c>
      <c r="B117">
        <v>86523.19</v>
      </c>
    </row>
    <row r="118" spans="1:2" x14ac:dyDescent="0.25">
      <c r="A118">
        <v>118</v>
      </c>
      <c r="B118">
        <v>85747.67</v>
      </c>
    </row>
    <row r="119" spans="1:2" x14ac:dyDescent="0.25">
      <c r="A119">
        <v>119</v>
      </c>
      <c r="B119">
        <v>90811.18</v>
      </c>
    </row>
    <row r="120" spans="1:2" x14ac:dyDescent="0.25">
      <c r="A120">
        <v>120</v>
      </c>
      <c r="B120">
        <v>88052.19</v>
      </c>
    </row>
    <row r="121" spans="1:2" x14ac:dyDescent="0.25">
      <c r="A121">
        <v>121</v>
      </c>
      <c r="B121">
        <v>90086.65</v>
      </c>
    </row>
    <row r="122" spans="1:2" x14ac:dyDescent="0.25">
      <c r="A122">
        <v>122</v>
      </c>
      <c r="B122">
        <v>87859.23</v>
      </c>
    </row>
    <row r="123" spans="1:2" x14ac:dyDescent="0.25">
      <c r="A123">
        <v>123</v>
      </c>
      <c r="B123">
        <v>91773.22</v>
      </c>
    </row>
    <row r="124" spans="1:2" x14ac:dyDescent="0.25">
      <c r="A124">
        <v>124</v>
      </c>
      <c r="B124">
        <v>92285.19</v>
      </c>
    </row>
    <row r="125" spans="1:2" x14ac:dyDescent="0.25">
      <c r="A125">
        <v>125</v>
      </c>
      <c r="B125">
        <v>87066.26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5"/>
  <sheetViews>
    <sheetView zoomScale="80" zoomScaleNormal="80" workbookViewId="0">
      <selection activeCell="A2" sqref="A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1353.62</v>
      </c>
    </row>
    <row r="2" spans="1:2" x14ac:dyDescent="0.25">
      <c r="A2">
        <v>2</v>
      </c>
      <c r="B2">
        <v>2106.8000000000002</v>
      </c>
    </row>
    <row r="3" spans="1:2" x14ac:dyDescent="0.25">
      <c r="A3">
        <v>3</v>
      </c>
      <c r="B3">
        <v>5127.34</v>
      </c>
    </row>
    <row r="4" spans="1:2" x14ac:dyDescent="0.25">
      <c r="A4">
        <v>4</v>
      </c>
      <c r="B4">
        <v>10931.01</v>
      </c>
    </row>
    <row r="5" spans="1:2" x14ac:dyDescent="0.25">
      <c r="A5">
        <v>5</v>
      </c>
      <c r="B5">
        <v>13859.47</v>
      </c>
    </row>
    <row r="6" spans="1:2" x14ac:dyDescent="0.25">
      <c r="A6">
        <v>6</v>
      </c>
      <c r="B6">
        <v>17220.52</v>
      </c>
    </row>
    <row r="7" spans="1:2" x14ac:dyDescent="0.25">
      <c r="A7">
        <v>7</v>
      </c>
      <c r="B7">
        <v>18875.48</v>
      </c>
    </row>
    <row r="8" spans="1:2" x14ac:dyDescent="0.25">
      <c r="A8">
        <v>8</v>
      </c>
      <c r="B8">
        <v>22995.34</v>
      </c>
    </row>
    <row r="9" spans="1:2" x14ac:dyDescent="0.25">
      <c r="A9">
        <v>9</v>
      </c>
      <c r="B9">
        <v>25303.83</v>
      </c>
    </row>
    <row r="10" spans="1:2" x14ac:dyDescent="0.25">
      <c r="A10">
        <v>10</v>
      </c>
      <c r="B10">
        <v>36404.480000000003</v>
      </c>
    </row>
    <row r="11" spans="1:2" x14ac:dyDescent="0.25">
      <c r="A11">
        <v>11</v>
      </c>
      <c r="B11">
        <v>28639</v>
      </c>
    </row>
    <row r="12" spans="1:2" x14ac:dyDescent="0.25">
      <c r="A12">
        <v>12</v>
      </c>
      <c r="B12">
        <v>33575.4</v>
      </c>
    </row>
    <row r="13" spans="1:2" x14ac:dyDescent="0.25">
      <c r="A13">
        <v>13</v>
      </c>
      <c r="B13">
        <v>32836.129999999997</v>
      </c>
    </row>
    <row r="14" spans="1:2" x14ac:dyDescent="0.25">
      <c r="A14">
        <v>14</v>
      </c>
      <c r="B14">
        <v>39246.74</v>
      </c>
    </row>
    <row r="15" spans="1:2" x14ac:dyDescent="0.25">
      <c r="A15">
        <v>15</v>
      </c>
      <c r="B15">
        <v>39419.75</v>
      </c>
    </row>
    <row r="16" spans="1:2" x14ac:dyDescent="0.25">
      <c r="A16">
        <v>16</v>
      </c>
      <c r="B16">
        <v>39244.769999999997</v>
      </c>
    </row>
    <row r="17" spans="1:2" x14ac:dyDescent="0.25">
      <c r="A17">
        <v>17</v>
      </c>
      <c r="B17">
        <v>40843.06</v>
      </c>
    </row>
    <row r="18" spans="1:2" x14ac:dyDescent="0.25">
      <c r="A18">
        <v>18</v>
      </c>
      <c r="B18">
        <v>36432.379999999997</v>
      </c>
    </row>
    <row r="19" spans="1:2" x14ac:dyDescent="0.25">
      <c r="A19">
        <v>19</v>
      </c>
      <c r="B19">
        <v>39072.79</v>
      </c>
    </row>
    <row r="20" spans="1:2" x14ac:dyDescent="0.25">
      <c r="A20">
        <v>20</v>
      </c>
      <c r="B20">
        <v>40259.230000000003</v>
      </c>
    </row>
    <row r="21" spans="1:2" x14ac:dyDescent="0.25">
      <c r="A21">
        <v>21</v>
      </c>
      <c r="B21">
        <v>38043.51</v>
      </c>
    </row>
    <row r="22" spans="1:2" x14ac:dyDescent="0.25">
      <c r="A22">
        <v>22</v>
      </c>
      <c r="B22">
        <v>42558.86</v>
      </c>
    </row>
    <row r="23" spans="1:2" x14ac:dyDescent="0.25">
      <c r="A23">
        <v>23</v>
      </c>
      <c r="B23">
        <v>44162.84</v>
      </c>
    </row>
    <row r="24" spans="1:2" x14ac:dyDescent="0.25">
      <c r="A24">
        <v>24</v>
      </c>
      <c r="B24">
        <v>42289.14</v>
      </c>
    </row>
    <row r="25" spans="1:2" x14ac:dyDescent="0.25">
      <c r="A25">
        <v>25</v>
      </c>
      <c r="B25">
        <v>40654.33</v>
      </c>
    </row>
    <row r="26" spans="1:2" x14ac:dyDescent="0.25">
      <c r="A26">
        <v>26</v>
      </c>
      <c r="B26">
        <v>39810.03</v>
      </c>
    </row>
    <row r="27" spans="1:2" x14ac:dyDescent="0.25">
      <c r="A27">
        <v>27</v>
      </c>
      <c r="B27">
        <v>44014.46</v>
      </c>
    </row>
    <row r="28" spans="1:2" x14ac:dyDescent="0.25">
      <c r="A28">
        <v>28</v>
      </c>
      <c r="B28">
        <v>42892.94</v>
      </c>
    </row>
    <row r="29" spans="1:2" x14ac:dyDescent="0.25">
      <c r="A29">
        <v>29</v>
      </c>
      <c r="B29">
        <v>39472.11</v>
      </c>
    </row>
    <row r="30" spans="1:2" x14ac:dyDescent="0.25">
      <c r="A30">
        <v>30</v>
      </c>
      <c r="B30">
        <v>42743.32</v>
      </c>
    </row>
    <row r="31" spans="1:2" x14ac:dyDescent="0.25">
      <c r="A31">
        <v>31</v>
      </c>
      <c r="B31">
        <v>38152.230000000003</v>
      </c>
    </row>
    <row r="32" spans="1:2" x14ac:dyDescent="0.25">
      <c r="A32">
        <v>32</v>
      </c>
      <c r="B32">
        <v>44290.43</v>
      </c>
    </row>
    <row r="33" spans="1:2" x14ac:dyDescent="0.25">
      <c r="A33">
        <v>33</v>
      </c>
      <c r="B33">
        <v>46543.37</v>
      </c>
    </row>
    <row r="34" spans="1:2" x14ac:dyDescent="0.25">
      <c r="A34">
        <v>34</v>
      </c>
      <c r="B34">
        <v>49461.38</v>
      </c>
    </row>
    <row r="35" spans="1:2" x14ac:dyDescent="0.25">
      <c r="A35">
        <v>35</v>
      </c>
      <c r="B35">
        <v>46519.43</v>
      </c>
    </row>
    <row r="36" spans="1:2" x14ac:dyDescent="0.25">
      <c r="A36">
        <v>36</v>
      </c>
      <c r="B36">
        <v>48244.62</v>
      </c>
    </row>
    <row r="37" spans="1:2" x14ac:dyDescent="0.25">
      <c r="A37">
        <v>37</v>
      </c>
      <c r="B37">
        <v>48801.15</v>
      </c>
    </row>
    <row r="38" spans="1:2" x14ac:dyDescent="0.25">
      <c r="A38">
        <v>38</v>
      </c>
      <c r="B38">
        <v>43089.09</v>
      </c>
    </row>
    <row r="39" spans="1:2" x14ac:dyDescent="0.25">
      <c r="A39">
        <v>39</v>
      </c>
      <c r="B39">
        <v>49948.4</v>
      </c>
    </row>
    <row r="40" spans="1:2" x14ac:dyDescent="0.25">
      <c r="A40">
        <v>40</v>
      </c>
      <c r="B40">
        <v>49846.71</v>
      </c>
    </row>
    <row r="41" spans="1:2" x14ac:dyDescent="0.25">
      <c r="A41">
        <v>41</v>
      </c>
      <c r="B41">
        <v>49360.19</v>
      </c>
    </row>
    <row r="42" spans="1:2" x14ac:dyDescent="0.25">
      <c r="A42">
        <v>42</v>
      </c>
      <c r="B42">
        <v>49170.58</v>
      </c>
    </row>
    <row r="43" spans="1:2" x14ac:dyDescent="0.25">
      <c r="A43">
        <v>43</v>
      </c>
      <c r="B43">
        <v>47649.83</v>
      </c>
    </row>
    <row r="44" spans="1:2" x14ac:dyDescent="0.25">
      <c r="A44">
        <v>44</v>
      </c>
      <c r="B44">
        <v>48674.62</v>
      </c>
    </row>
    <row r="45" spans="1:2" x14ac:dyDescent="0.25">
      <c r="A45">
        <v>45</v>
      </c>
      <c r="B45">
        <v>49966.78</v>
      </c>
    </row>
    <row r="46" spans="1:2" x14ac:dyDescent="0.25">
      <c r="A46">
        <v>46</v>
      </c>
      <c r="B46">
        <v>48937.42</v>
      </c>
    </row>
    <row r="47" spans="1:2" x14ac:dyDescent="0.25">
      <c r="A47">
        <v>47</v>
      </c>
      <c r="B47">
        <v>49129.3</v>
      </c>
    </row>
    <row r="48" spans="1:2" x14ac:dyDescent="0.25">
      <c r="A48">
        <v>48</v>
      </c>
      <c r="B48">
        <v>50120.4</v>
      </c>
    </row>
    <row r="49" spans="1:2" x14ac:dyDescent="0.25">
      <c r="A49">
        <v>49</v>
      </c>
      <c r="B49">
        <v>49014.02</v>
      </c>
    </row>
    <row r="50" spans="1:2" x14ac:dyDescent="0.25">
      <c r="A50">
        <v>50</v>
      </c>
      <c r="B50">
        <v>49691.97</v>
      </c>
    </row>
    <row r="51" spans="1:2" x14ac:dyDescent="0.25">
      <c r="A51">
        <v>51</v>
      </c>
      <c r="B51">
        <v>49429.8</v>
      </c>
    </row>
    <row r="52" spans="1:2" x14ac:dyDescent="0.25">
      <c r="A52">
        <v>52</v>
      </c>
      <c r="B52">
        <v>49293.75</v>
      </c>
    </row>
    <row r="53" spans="1:2" x14ac:dyDescent="0.25">
      <c r="A53">
        <v>53</v>
      </c>
      <c r="B53">
        <v>48710.12</v>
      </c>
    </row>
    <row r="54" spans="1:2" x14ac:dyDescent="0.25">
      <c r="A54">
        <v>54</v>
      </c>
      <c r="B54">
        <v>50170.2</v>
      </c>
    </row>
    <row r="55" spans="1:2" x14ac:dyDescent="0.25">
      <c r="A55">
        <v>55</v>
      </c>
      <c r="B55">
        <v>48038.83</v>
      </c>
    </row>
    <row r="56" spans="1:2" x14ac:dyDescent="0.25">
      <c r="A56">
        <v>56</v>
      </c>
      <c r="B56">
        <v>48261.440000000002</v>
      </c>
    </row>
    <row r="57" spans="1:2" x14ac:dyDescent="0.25">
      <c r="A57">
        <v>57</v>
      </c>
      <c r="B57">
        <v>49573.29</v>
      </c>
    </row>
    <row r="58" spans="1:2" x14ac:dyDescent="0.25">
      <c r="A58">
        <v>58</v>
      </c>
      <c r="B58">
        <v>50188.26</v>
      </c>
    </row>
    <row r="59" spans="1:2" x14ac:dyDescent="0.25">
      <c r="A59">
        <v>59</v>
      </c>
      <c r="B59">
        <v>48926.86</v>
      </c>
    </row>
    <row r="60" spans="1:2" x14ac:dyDescent="0.25">
      <c r="A60">
        <v>60</v>
      </c>
      <c r="B60">
        <v>47723.38</v>
      </c>
    </row>
    <row r="61" spans="1:2" x14ac:dyDescent="0.25">
      <c r="A61">
        <v>61</v>
      </c>
      <c r="B61">
        <v>49252.12</v>
      </c>
    </row>
    <row r="62" spans="1:2" x14ac:dyDescent="0.25">
      <c r="A62">
        <v>62</v>
      </c>
      <c r="B62">
        <v>49656.81</v>
      </c>
    </row>
    <row r="63" spans="1:2" x14ac:dyDescent="0.25">
      <c r="A63">
        <v>63</v>
      </c>
      <c r="B63">
        <v>49658.32</v>
      </c>
    </row>
    <row r="64" spans="1:2" x14ac:dyDescent="0.25">
      <c r="A64">
        <v>64</v>
      </c>
      <c r="B64">
        <v>49323.53</v>
      </c>
    </row>
    <row r="65" spans="1:2" x14ac:dyDescent="0.25">
      <c r="A65">
        <v>65</v>
      </c>
      <c r="B65">
        <v>54911.06</v>
      </c>
    </row>
    <row r="66" spans="1:2" x14ac:dyDescent="0.25">
      <c r="A66">
        <v>66</v>
      </c>
      <c r="B66">
        <v>59128.71</v>
      </c>
    </row>
    <row r="67" spans="1:2" x14ac:dyDescent="0.25">
      <c r="A67">
        <v>67</v>
      </c>
      <c r="B67">
        <v>58377.52</v>
      </c>
    </row>
    <row r="68" spans="1:2" x14ac:dyDescent="0.25">
      <c r="A68">
        <v>68</v>
      </c>
      <c r="B68">
        <v>60467.59</v>
      </c>
    </row>
    <row r="69" spans="1:2" x14ac:dyDescent="0.25">
      <c r="A69">
        <v>69</v>
      </c>
      <c r="B69">
        <v>59485.120000000003</v>
      </c>
    </row>
    <row r="70" spans="1:2" x14ac:dyDescent="0.25">
      <c r="A70">
        <v>70</v>
      </c>
      <c r="B70">
        <v>60984.44</v>
      </c>
    </row>
    <row r="71" spans="1:2" x14ac:dyDescent="0.25">
      <c r="A71">
        <v>71</v>
      </c>
      <c r="B71">
        <v>60793</v>
      </c>
    </row>
    <row r="72" spans="1:2" x14ac:dyDescent="0.25">
      <c r="A72">
        <v>72</v>
      </c>
      <c r="B72">
        <v>56819.47</v>
      </c>
    </row>
    <row r="73" spans="1:2" x14ac:dyDescent="0.25">
      <c r="A73">
        <v>73</v>
      </c>
      <c r="B73">
        <v>56938.07</v>
      </c>
    </row>
    <row r="74" spans="1:2" x14ac:dyDescent="0.25">
      <c r="A74">
        <v>74</v>
      </c>
      <c r="B74">
        <v>60175.75</v>
      </c>
    </row>
    <row r="75" spans="1:2" x14ac:dyDescent="0.25">
      <c r="A75">
        <v>75</v>
      </c>
      <c r="B75">
        <v>61268.91</v>
      </c>
    </row>
    <row r="76" spans="1:2" x14ac:dyDescent="0.25">
      <c r="A76">
        <v>76</v>
      </c>
      <c r="B76">
        <v>59373.52</v>
      </c>
    </row>
    <row r="77" spans="1:2" x14ac:dyDescent="0.25">
      <c r="A77">
        <v>77</v>
      </c>
      <c r="B77">
        <v>59543.53</v>
      </c>
    </row>
    <row r="78" spans="1:2" x14ac:dyDescent="0.25">
      <c r="A78">
        <v>78</v>
      </c>
      <c r="B78">
        <v>62387.58</v>
      </c>
    </row>
    <row r="79" spans="1:2" x14ac:dyDescent="0.25">
      <c r="A79">
        <v>79</v>
      </c>
      <c r="B79">
        <v>56410.86</v>
      </c>
    </row>
    <row r="80" spans="1:2" x14ac:dyDescent="0.25">
      <c r="A80">
        <v>80</v>
      </c>
      <c r="B80">
        <v>60209.14</v>
      </c>
    </row>
    <row r="81" spans="1:2" x14ac:dyDescent="0.25">
      <c r="A81">
        <v>81</v>
      </c>
      <c r="B81">
        <v>62665.98</v>
      </c>
    </row>
    <row r="82" spans="1:2" x14ac:dyDescent="0.25">
      <c r="A82">
        <v>82</v>
      </c>
      <c r="B82">
        <v>59523.27</v>
      </c>
    </row>
    <row r="83" spans="1:2" x14ac:dyDescent="0.25">
      <c r="A83">
        <v>83</v>
      </c>
      <c r="B83">
        <v>62096.91</v>
      </c>
    </row>
    <row r="84" spans="1:2" x14ac:dyDescent="0.25">
      <c r="A84">
        <v>84</v>
      </c>
      <c r="B84">
        <v>62247.46</v>
      </c>
    </row>
    <row r="85" spans="1:2" x14ac:dyDescent="0.25">
      <c r="A85">
        <v>85</v>
      </c>
      <c r="B85">
        <v>61200.54</v>
      </c>
    </row>
    <row r="86" spans="1:2" x14ac:dyDescent="0.25">
      <c r="A86">
        <v>86</v>
      </c>
      <c r="B86">
        <v>62639.66</v>
      </c>
    </row>
    <row r="87" spans="1:2" x14ac:dyDescent="0.25">
      <c r="A87">
        <v>87</v>
      </c>
      <c r="B87">
        <v>60239.26</v>
      </c>
    </row>
    <row r="88" spans="1:2" x14ac:dyDescent="0.25">
      <c r="A88">
        <v>88</v>
      </c>
      <c r="B88">
        <v>63108.76</v>
      </c>
    </row>
    <row r="89" spans="1:2" x14ac:dyDescent="0.25">
      <c r="A89">
        <v>89</v>
      </c>
      <c r="B89">
        <v>60368.92</v>
      </c>
    </row>
    <row r="90" spans="1:2" x14ac:dyDescent="0.25">
      <c r="A90">
        <v>90</v>
      </c>
      <c r="B90">
        <v>59580.93</v>
      </c>
    </row>
    <row r="91" spans="1:2" x14ac:dyDescent="0.25">
      <c r="A91">
        <v>91</v>
      </c>
      <c r="B91">
        <v>61212.56</v>
      </c>
    </row>
    <row r="92" spans="1:2" x14ac:dyDescent="0.25">
      <c r="A92">
        <v>92</v>
      </c>
      <c r="B92">
        <v>59822.36</v>
      </c>
    </row>
    <row r="93" spans="1:2" x14ac:dyDescent="0.25">
      <c r="A93">
        <v>93</v>
      </c>
      <c r="B93">
        <v>60747.1</v>
      </c>
    </row>
    <row r="94" spans="1:2" x14ac:dyDescent="0.25">
      <c r="A94">
        <v>94</v>
      </c>
      <c r="B94">
        <v>62220.26</v>
      </c>
    </row>
    <row r="95" spans="1:2" x14ac:dyDescent="0.25">
      <c r="A95">
        <v>95</v>
      </c>
      <c r="B95">
        <v>61887.67</v>
      </c>
    </row>
    <row r="96" spans="1:2" x14ac:dyDescent="0.25">
      <c r="A96">
        <v>96</v>
      </c>
      <c r="B96">
        <v>61512.15</v>
      </c>
    </row>
    <row r="97" spans="1:2" x14ac:dyDescent="0.25">
      <c r="A97">
        <v>97</v>
      </c>
      <c r="B97">
        <v>62281.25</v>
      </c>
    </row>
    <row r="98" spans="1:2" x14ac:dyDescent="0.25">
      <c r="A98">
        <v>98</v>
      </c>
      <c r="B98">
        <v>62260.78</v>
      </c>
    </row>
    <row r="99" spans="1:2" x14ac:dyDescent="0.25">
      <c r="A99">
        <v>99</v>
      </c>
      <c r="B99">
        <v>63630.05</v>
      </c>
    </row>
    <row r="100" spans="1:2" x14ac:dyDescent="0.25">
      <c r="A100">
        <v>100</v>
      </c>
      <c r="B100">
        <v>62973.69</v>
      </c>
    </row>
    <row r="101" spans="1:2" x14ac:dyDescent="0.25">
      <c r="A101">
        <v>101</v>
      </c>
      <c r="B101">
        <v>60186.58</v>
      </c>
    </row>
    <row r="102" spans="1:2" x14ac:dyDescent="0.25">
      <c r="A102">
        <v>102</v>
      </c>
      <c r="B102">
        <v>61487.98</v>
      </c>
    </row>
    <row r="103" spans="1:2" x14ac:dyDescent="0.25">
      <c r="A103">
        <v>103</v>
      </c>
      <c r="B103">
        <v>62583.4</v>
      </c>
    </row>
    <row r="104" spans="1:2" x14ac:dyDescent="0.25">
      <c r="A104">
        <v>104</v>
      </c>
      <c r="B104">
        <v>61382.84</v>
      </c>
    </row>
    <row r="105" spans="1:2" x14ac:dyDescent="0.25">
      <c r="A105">
        <v>105</v>
      </c>
      <c r="B105">
        <v>60258.09</v>
      </c>
    </row>
    <row r="106" spans="1:2" x14ac:dyDescent="0.25">
      <c r="A106">
        <v>106</v>
      </c>
      <c r="B106">
        <v>61880.6</v>
      </c>
    </row>
    <row r="107" spans="1:2" x14ac:dyDescent="0.25">
      <c r="A107">
        <v>107</v>
      </c>
      <c r="B107">
        <v>59270.71</v>
      </c>
    </row>
    <row r="108" spans="1:2" x14ac:dyDescent="0.25">
      <c r="A108">
        <v>108</v>
      </c>
      <c r="B108">
        <v>58673.08</v>
      </c>
    </row>
    <row r="109" spans="1:2" x14ac:dyDescent="0.25">
      <c r="A109">
        <v>109</v>
      </c>
      <c r="B109">
        <v>58895.58</v>
      </c>
    </row>
    <row r="110" spans="1:2" x14ac:dyDescent="0.25">
      <c r="A110">
        <v>110</v>
      </c>
      <c r="B110">
        <v>61689.08</v>
      </c>
    </row>
    <row r="111" spans="1:2" x14ac:dyDescent="0.25">
      <c r="A111">
        <v>111</v>
      </c>
      <c r="B111">
        <v>62606.29</v>
      </c>
    </row>
    <row r="112" spans="1:2" x14ac:dyDescent="0.25">
      <c r="A112">
        <v>112</v>
      </c>
      <c r="B112">
        <v>60405.82</v>
      </c>
    </row>
    <row r="113" spans="1:2" x14ac:dyDescent="0.25">
      <c r="A113">
        <v>113</v>
      </c>
      <c r="B113">
        <v>64727.8</v>
      </c>
    </row>
    <row r="114" spans="1:2" x14ac:dyDescent="0.25">
      <c r="A114">
        <v>114</v>
      </c>
      <c r="B114">
        <v>60524.27</v>
      </c>
    </row>
    <row r="115" spans="1:2" x14ac:dyDescent="0.25">
      <c r="A115">
        <v>115</v>
      </c>
      <c r="B115">
        <v>63617.54</v>
      </c>
    </row>
    <row r="116" spans="1:2" x14ac:dyDescent="0.25">
      <c r="A116">
        <v>116</v>
      </c>
      <c r="B116">
        <v>60303.56</v>
      </c>
    </row>
    <row r="117" spans="1:2" x14ac:dyDescent="0.25">
      <c r="A117">
        <v>117</v>
      </c>
      <c r="B117">
        <v>64307.09</v>
      </c>
    </row>
    <row r="118" spans="1:2" x14ac:dyDescent="0.25">
      <c r="A118">
        <v>118</v>
      </c>
      <c r="B118">
        <v>61432.23</v>
      </c>
    </row>
    <row r="119" spans="1:2" x14ac:dyDescent="0.25">
      <c r="A119">
        <v>119</v>
      </c>
      <c r="B119">
        <v>61616.05</v>
      </c>
    </row>
    <row r="120" spans="1:2" x14ac:dyDescent="0.25">
      <c r="A120">
        <v>120</v>
      </c>
      <c r="B120">
        <v>60555.43</v>
      </c>
    </row>
    <row r="121" spans="1:2" x14ac:dyDescent="0.25">
      <c r="A121">
        <v>121</v>
      </c>
      <c r="B121">
        <v>59657.82</v>
      </c>
    </row>
    <row r="122" spans="1:2" x14ac:dyDescent="0.25">
      <c r="A122">
        <v>122</v>
      </c>
      <c r="B122">
        <v>62477.62</v>
      </c>
    </row>
    <row r="123" spans="1:2" x14ac:dyDescent="0.25">
      <c r="A123">
        <v>123</v>
      </c>
      <c r="B123">
        <v>60375.82</v>
      </c>
    </row>
    <row r="124" spans="1:2" x14ac:dyDescent="0.25">
      <c r="A124">
        <v>124</v>
      </c>
      <c r="B124">
        <v>62052.959999999999</v>
      </c>
    </row>
    <row r="125" spans="1:2" x14ac:dyDescent="0.25">
      <c r="A125">
        <v>125</v>
      </c>
      <c r="B125">
        <v>63040.57</v>
      </c>
    </row>
  </sheetData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415.84</v>
      </c>
    </row>
    <row r="2" spans="1:2" x14ac:dyDescent="0.25">
      <c r="A2">
        <v>2</v>
      </c>
      <c r="B2">
        <v>8115.14</v>
      </c>
    </row>
    <row r="3" spans="1:2" x14ac:dyDescent="0.25">
      <c r="A3">
        <v>3</v>
      </c>
      <c r="B3">
        <v>7212.96</v>
      </c>
    </row>
    <row r="4" spans="1:2" x14ac:dyDescent="0.25">
      <c r="A4">
        <v>4</v>
      </c>
      <c r="B4">
        <v>10406.959999999999</v>
      </c>
    </row>
    <row r="5" spans="1:2" x14ac:dyDescent="0.25">
      <c r="A5">
        <v>5</v>
      </c>
      <c r="B5">
        <v>13562.06</v>
      </c>
    </row>
    <row r="6" spans="1:2" x14ac:dyDescent="0.25">
      <c r="A6">
        <v>6</v>
      </c>
      <c r="B6">
        <v>14588.6</v>
      </c>
    </row>
    <row r="7" spans="1:2" x14ac:dyDescent="0.25">
      <c r="A7">
        <v>7</v>
      </c>
      <c r="B7">
        <v>8593.69</v>
      </c>
    </row>
    <row r="8" spans="1:2" x14ac:dyDescent="0.25">
      <c r="A8">
        <v>8</v>
      </c>
      <c r="B8">
        <v>15989.56</v>
      </c>
    </row>
    <row r="9" spans="1:2" x14ac:dyDescent="0.25">
      <c r="A9">
        <v>9</v>
      </c>
      <c r="B9">
        <v>22113.34</v>
      </c>
    </row>
    <row r="10" spans="1:2" x14ac:dyDescent="0.25">
      <c r="A10">
        <v>10</v>
      </c>
      <c r="B10">
        <v>19271.16</v>
      </c>
    </row>
    <row r="11" spans="1:2" x14ac:dyDescent="0.25">
      <c r="A11">
        <v>11</v>
      </c>
      <c r="B11">
        <v>12378.25</v>
      </c>
    </row>
    <row r="12" spans="1:2" x14ac:dyDescent="0.25">
      <c r="A12">
        <v>12</v>
      </c>
      <c r="B12">
        <v>16479.78</v>
      </c>
    </row>
    <row r="13" spans="1:2" x14ac:dyDescent="0.25">
      <c r="A13">
        <v>13</v>
      </c>
      <c r="B13">
        <v>20639.64</v>
      </c>
    </row>
    <row r="14" spans="1:2" x14ac:dyDescent="0.25">
      <c r="A14">
        <v>14</v>
      </c>
      <c r="B14">
        <v>22673.759999999998</v>
      </c>
    </row>
    <row r="15" spans="1:2" x14ac:dyDescent="0.25">
      <c r="A15">
        <v>15</v>
      </c>
      <c r="B15">
        <v>26380.97</v>
      </c>
    </row>
    <row r="16" spans="1:2" x14ac:dyDescent="0.25">
      <c r="A16">
        <v>16</v>
      </c>
      <c r="B16">
        <v>21478.12</v>
      </c>
    </row>
    <row r="17" spans="1:2" x14ac:dyDescent="0.25">
      <c r="A17">
        <v>17</v>
      </c>
      <c r="B17">
        <v>17488.560000000001</v>
      </c>
    </row>
    <row r="18" spans="1:2" x14ac:dyDescent="0.25">
      <c r="A18">
        <v>18</v>
      </c>
      <c r="B18">
        <v>16689.77</v>
      </c>
    </row>
    <row r="19" spans="1:2" x14ac:dyDescent="0.25">
      <c r="A19">
        <v>19</v>
      </c>
      <c r="B19">
        <v>28166.17</v>
      </c>
    </row>
    <row r="20" spans="1:2" x14ac:dyDescent="0.25">
      <c r="A20">
        <v>20</v>
      </c>
      <c r="B20">
        <v>28779.09</v>
      </c>
    </row>
    <row r="21" spans="1:2" x14ac:dyDescent="0.25">
      <c r="A21">
        <v>21</v>
      </c>
      <c r="B21">
        <v>27749.16</v>
      </c>
    </row>
    <row r="22" spans="1:2" x14ac:dyDescent="0.25">
      <c r="A22">
        <v>22</v>
      </c>
      <c r="B22">
        <v>28098.55</v>
      </c>
    </row>
    <row r="23" spans="1:2" x14ac:dyDescent="0.25">
      <c r="A23">
        <v>23</v>
      </c>
      <c r="B23">
        <v>30096.62</v>
      </c>
    </row>
    <row r="24" spans="1:2" x14ac:dyDescent="0.25">
      <c r="A24">
        <v>24</v>
      </c>
      <c r="B24">
        <v>37358.800000000003</v>
      </c>
    </row>
    <row r="25" spans="1:2" x14ac:dyDescent="0.25">
      <c r="A25">
        <v>25</v>
      </c>
      <c r="B25">
        <v>28488.720000000001</v>
      </c>
    </row>
    <row r="26" spans="1:2" x14ac:dyDescent="0.25">
      <c r="A26">
        <v>26</v>
      </c>
      <c r="B26">
        <v>32450.1</v>
      </c>
    </row>
    <row r="27" spans="1:2" x14ac:dyDescent="0.25">
      <c r="A27">
        <v>27</v>
      </c>
      <c r="B27">
        <v>29690.52</v>
      </c>
    </row>
    <row r="28" spans="1:2" x14ac:dyDescent="0.25">
      <c r="A28">
        <v>28</v>
      </c>
      <c r="B28">
        <v>26921.64</v>
      </c>
    </row>
    <row r="29" spans="1:2" x14ac:dyDescent="0.25">
      <c r="A29">
        <v>29</v>
      </c>
      <c r="B29">
        <v>40041.870000000003</v>
      </c>
    </row>
    <row r="30" spans="1:2" x14ac:dyDescent="0.25">
      <c r="A30">
        <v>30</v>
      </c>
      <c r="B30">
        <v>36542.32</v>
      </c>
    </row>
    <row r="31" spans="1:2" x14ac:dyDescent="0.25">
      <c r="A31">
        <v>31</v>
      </c>
      <c r="B31">
        <v>36495.94</v>
      </c>
    </row>
    <row r="32" spans="1:2" x14ac:dyDescent="0.25">
      <c r="A32">
        <v>32</v>
      </c>
      <c r="B32">
        <v>28856.63</v>
      </c>
    </row>
    <row r="33" spans="1:2" x14ac:dyDescent="0.25">
      <c r="A33">
        <v>33</v>
      </c>
      <c r="B33">
        <v>33729.339999999997</v>
      </c>
    </row>
    <row r="34" spans="1:2" x14ac:dyDescent="0.25">
      <c r="A34">
        <v>34</v>
      </c>
      <c r="B34">
        <v>31857.040000000001</v>
      </c>
    </row>
    <row r="35" spans="1:2" x14ac:dyDescent="0.25">
      <c r="A35">
        <v>35</v>
      </c>
      <c r="B35">
        <v>31997.7</v>
      </c>
    </row>
    <row r="36" spans="1:2" x14ac:dyDescent="0.25">
      <c r="A36">
        <v>36</v>
      </c>
      <c r="B36">
        <v>34713.08</v>
      </c>
    </row>
    <row r="37" spans="1:2" x14ac:dyDescent="0.25">
      <c r="A37">
        <v>37</v>
      </c>
      <c r="B37">
        <v>49589.43</v>
      </c>
    </row>
    <row r="38" spans="1:2" x14ac:dyDescent="0.25">
      <c r="A38">
        <v>38</v>
      </c>
      <c r="B38">
        <v>43948.36</v>
      </c>
    </row>
    <row r="39" spans="1:2" x14ac:dyDescent="0.25">
      <c r="A39">
        <v>39</v>
      </c>
      <c r="B39">
        <v>46516.2</v>
      </c>
    </row>
    <row r="40" spans="1:2" x14ac:dyDescent="0.25">
      <c r="A40">
        <v>40</v>
      </c>
      <c r="B40">
        <v>43831.360000000001</v>
      </c>
    </row>
    <row r="41" spans="1:2" x14ac:dyDescent="0.25">
      <c r="A41">
        <v>41</v>
      </c>
      <c r="B41">
        <v>42509.89</v>
      </c>
    </row>
    <row r="42" spans="1:2" x14ac:dyDescent="0.25">
      <c r="A42">
        <v>42</v>
      </c>
      <c r="B42">
        <v>46949.3</v>
      </c>
    </row>
    <row r="43" spans="1:2" x14ac:dyDescent="0.25">
      <c r="A43">
        <v>43</v>
      </c>
      <c r="B43">
        <v>47538.8</v>
      </c>
    </row>
    <row r="44" spans="1:2" x14ac:dyDescent="0.25">
      <c r="A44">
        <v>44</v>
      </c>
      <c r="B44">
        <v>60412.37</v>
      </c>
    </row>
    <row r="45" spans="1:2" x14ac:dyDescent="0.25">
      <c r="A45">
        <v>45</v>
      </c>
      <c r="B45">
        <v>53831.199999999997</v>
      </c>
    </row>
    <row r="46" spans="1:2" x14ac:dyDescent="0.25">
      <c r="A46">
        <v>46</v>
      </c>
      <c r="B46">
        <v>50796.63</v>
      </c>
    </row>
    <row r="47" spans="1:2" x14ac:dyDescent="0.25">
      <c r="A47">
        <v>47</v>
      </c>
      <c r="B47">
        <v>51655.83</v>
      </c>
    </row>
    <row r="48" spans="1:2" x14ac:dyDescent="0.25">
      <c r="A48">
        <v>48</v>
      </c>
      <c r="B48">
        <v>49874.6</v>
      </c>
    </row>
    <row r="49" spans="1:2" x14ac:dyDescent="0.25">
      <c r="A49">
        <v>49</v>
      </c>
      <c r="B49">
        <v>48579.94</v>
      </c>
    </row>
    <row r="50" spans="1:2" x14ac:dyDescent="0.25">
      <c r="A50">
        <v>50</v>
      </c>
      <c r="B50">
        <v>52116.23</v>
      </c>
    </row>
    <row r="51" spans="1:2" x14ac:dyDescent="0.25">
      <c r="A51">
        <v>51</v>
      </c>
      <c r="B51">
        <v>51307.09</v>
      </c>
    </row>
    <row r="52" spans="1:2" x14ac:dyDescent="0.25">
      <c r="A52">
        <v>52</v>
      </c>
      <c r="B52">
        <v>53485.09</v>
      </c>
    </row>
    <row r="53" spans="1:2" x14ac:dyDescent="0.25">
      <c r="A53">
        <v>53</v>
      </c>
      <c r="B53">
        <v>46719.02</v>
      </c>
    </row>
    <row r="54" spans="1:2" x14ac:dyDescent="0.25">
      <c r="A54">
        <v>54</v>
      </c>
      <c r="B54">
        <v>49128.74</v>
      </c>
    </row>
    <row r="55" spans="1:2" x14ac:dyDescent="0.25">
      <c r="A55">
        <v>55</v>
      </c>
      <c r="B55">
        <v>54933.38</v>
      </c>
    </row>
    <row r="56" spans="1:2" x14ac:dyDescent="0.25">
      <c r="A56">
        <v>56</v>
      </c>
      <c r="B56">
        <v>59269.46</v>
      </c>
    </row>
    <row r="57" spans="1:2" x14ac:dyDescent="0.25">
      <c r="A57">
        <v>57</v>
      </c>
      <c r="B57">
        <v>55753.54</v>
      </c>
    </row>
    <row r="58" spans="1:2" x14ac:dyDescent="0.25">
      <c r="A58">
        <v>58</v>
      </c>
      <c r="B58">
        <v>53122.95</v>
      </c>
    </row>
    <row r="59" spans="1:2" x14ac:dyDescent="0.25">
      <c r="A59">
        <v>59</v>
      </c>
      <c r="B59">
        <v>57125.25</v>
      </c>
    </row>
    <row r="60" spans="1:2" x14ac:dyDescent="0.25">
      <c r="A60">
        <v>60</v>
      </c>
      <c r="B60">
        <v>51453.14</v>
      </c>
    </row>
    <row r="61" spans="1:2" x14ac:dyDescent="0.25">
      <c r="A61">
        <v>61</v>
      </c>
      <c r="B61">
        <v>56138.55</v>
      </c>
    </row>
    <row r="62" spans="1:2" x14ac:dyDescent="0.25">
      <c r="A62">
        <v>62</v>
      </c>
      <c r="B62">
        <v>58410.63</v>
      </c>
    </row>
    <row r="63" spans="1:2" x14ac:dyDescent="0.25">
      <c r="A63">
        <v>63</v>
      </c>
      <c r="B63">
        <v>50044.959999999999</v>
      </c>
    </row>
    <row r="64" spans="1:2" x14ac:dyDescent="0.25">
      <c r="A64">
        <v>64</v>
      </c>
      <c r="B64">
        <v>50091.22</v>
      </c>
    </row>
    <row r="65" spans="1:2" x14ac:dyDescent="0.25">
      <c r="A65">
        <v>65</v>
      </c>
      <c r="B65">
        <v>49300.959999999999</v>
      </c>
    </row>
    <row r="66" spans="1:2" x14ac:dyDescent="0.25">
      <c r="A66">
        <v>66</v>
      </c>
      <c r="B66">
        <v>51696.5</v>
      </c>
    </row>
    <row r="67" spans="1:2" x14ac:dyDescent="0.25">
      <c r="A67">
        <v>67</v>
      </c>
      <c r="B67">
        <v>54869.120000000003</v>
      </c>
    </row>
    <row r="68" spans="1:2" x14ac:dyDescent="0.25">
      <c r="A68">
        <v>68</v>
      </c>
      <c r="B68">
        <v>56942.87</v>
      </c>
    </row>
    <row r="69" spans="1:2" x14ac:dyDescent="0.25">
      <c r="A69">
        <v>69</v>
      </c>
      <c r="B69">
        <v>57345.2</v>
      </c>
    </row>
    <row r="70" spans="1:2" x14ac:dyDescent="0.25">
      <c r="A70">
        <v>70</v>
      </c>
      <c r="B70">
        <v>54815.91</v>
      </c>
    </row>
    <row r="71" spans="1:2" x14ac:dyDescent="0.25">
      <c r="A71">
        <v>71</v>
      </c>
      <c r="B71">
        <v>59280.17</v>
      </c>
    </row>
    <row r="72" spans="1:2" x14ac:dyDescent="0.25">
      <c r="A72">
        <v>72</v>
      </c>
      <c r="B72">
        <v>53430.05</v>
      </c>
    </row>
    <row r="73" spans="1:2" x14ac:dyDescent="0.25">
      <c r="A73">
        <v>73</v>
      </c>
      <c r="B73">
        <v>60523.360000000001</v>
      </c>
    </row>
    <row r="74" spans="1:2" x14ac:dyDescent="0.25">
      <c r="A74">
        <v>74</v>
      </c>
      <c r="B74">
        <v>55804.03</v>
      </c>
    </row>
    <row r="75" spans="1:2" x14ac:dyDescent="0.25">
      <c r="A75">
        <v>75</v>
      </c>
      <c r="B75">
        <v>50418.06</v>
      </c>
    </row>
    <row r="76" spans="1:2" x14ac:dyDescent="0.25">
      <c r="A76">
        <v>76</v>
      </c>
      <c r="B76">
        <v>60306.91</v>
      </c>
    </row>
    <row r="77" spans="1:2" x14ac:dyDescent="0.25">
      <c r="A77">
        <v>77</v>
      </c>
      <c r="B77">
        <v>54128.31</v>
      </c>
    </row>
    <row r="78" spans="1:2" x14ac:dyDescent="0.25">
      <c r="A78">
        <v>78</v>
      </c>
      <c r="B78">
        <v>57723.39</v>
      </c>
    </row>
    <row r="79" spans="1:2" x14ac:dyDescent="0.25">
      <c r="A79">
        <v>79</v>
      </c>
      <c r="B79">
        <v>51877.919999999998</v>
      </c>
    </row>
    <row r="80" spans="1:2" x14ac:dyDescent="0.25">
      <c r="A80">
        <v>80</v>
      </c>
      <c r="B80">
        <v>55051.66</v>
      </c>
    </row>
    <row r="81" spans="1:2" x14ac:dyDescent="0.25">
      <c r="A81">
        <v>81</v>
      </c>
      <c r="B81">
        <v>53166.39</v>
      </c>
    </row>
    <row r="82" spans="1:2" x14ac:dyDescent="0.25">
      <c r="A82">
        <v>82</v>
      </c>
      <c r="B82">
        <v>63712.83</v>
      </c>
    </row>
    <row r="83" spans="1:2" x14ac:dyDescent="0.25">
      <c r="A83">
        <v>83</v>
      </c>
      <c r="B83">
        <v>58516.959999999999</v>
      </c>
    </row>
    <row r="84" spans="1:2" x14ac:dyDescent="0.25">
      <c r="A84">
        <v>84</v>
      </c>
      <c r="B84">
        <v>58313.77</v>
      </c>
    </row>
    <row r="85" spans="1:2" x14ac:dyDescent="0.25">
      <c r="A85">
        <v>85</v>
      </c>
      <c r="B85">
        <v>58660.66</v>
      </c>
    </row>
    <row r="86" spans="1:2" x14ac:dyDescent="0.25">
      <c r="A86">
        <v>86</v>
      </c>
      <c r="B86">
        <v>61410.29</v>
      </c>
    </row>
    <row r="87" spans="1:2" x14ac:dyDescent="0.25">
      <c r="A87">
        <v>87</v>
      </c>
      <c r="B87">
        <v>57608.01</v>
      </c>
    </row>
    <row r="88" spans="1:2" x14ac:dyDescent="0.25">
      <c r="A88">
        <v>88</v>
      </c>
      <c r="B88">
        <v>56251.59</v>
      </c>
    </row>
    <row r="89" spans="1:2" x14ac:dyDescent="0.25">
      <c r="A89">
        <v>89</v>
      </c>
      <c r="B89">
        <v>57793.39</v>
      </c>
    </row>
    <row r="90" spans="1:2" x14ac:dyDescent="0.25">
      <c r="A90">
        <v>90</v>
      </c>
      <c r="B90">
        <v>52790.59</v>
      </c>
    </row>
    <row r="91" spans="1:2" x14ac:dyDescent="0.25">
      <c r="A91">
        <v>91</v>
      </c>
      <c r="B91">
        <v>61676.83</v>
      </c>
    </row>
    <row r="92" spans="1:2" x14ac:dyDescent="0.25">
      <c r="A92">
        <v>92</v>
      </c>
      <c r="B92">
        <v>67858.2</v>
      </c>
    </row>
    <row r="93" spans="1:2" x14ac:dyDescent="0.25">
      <c r="A93">
        <v>93</v>
      </c>
      <c r="B93">
        <v>60996.52</v>
      </c>
    </row>
    <row r="94" spans="1:2" x14ac:dyDescent="0.25">
      <c r="A94">
        <v>94</v>
      </c>
      <c r="B94">
        <v>59879.19</v>
      </c>
    </row>
    <row r="95" spans="1:2" x14ac:dyDescent="0.25">
      <c r="A95">
        <v>95</v>
      </c>
      <c r="B95">
        <v>58626.78</v>
      </c>
    </row>
    <row r="96" spans="1:2" x14ac:dyDescent="0.25">
      <c r="A96">
        <v>96</v>
      </c>
      <c r="B96">
        <v>61471.81</v>
      </c>
    </row>
    <row r="97" spans="1:2" x14ac:dyDescent="0.25">
      <c r="A97">
        <v>97</v>
      </c>
      <c r="B97">
        <v>58207</v>
      </c>
    </row>
    <row r="98" spans="1:2" x14ac:dyDescent="0.25">
      <c r="A98">
        <v>98</v>
      </c>
      <c r="B98">
        <v>64021.42</v>
      </c>
    </row>
    <row r="99" spans="1:2" x14ac:dyDescent="0.25">
      <c r="A99">
        <v>99</v>
      </c>
      <c r="B99">
        <v>64614.14</v>
      </c>
    </row>
    <row r="100" spans="1:2" x14ac:dyDescent="0.25">
      <c r="A100">
        <v>100</v>
      </c>
      <c r="B100">
        <v>63744.99</v>
      </c>
    </row>
    <row r="101" spans="1:2" x14ac:dyDescent="0.25">
      <c r="A101">
        <v>101</v>
      </c>
      <c r="B101">
        <v>61126.78</v>
      </c>
    </row>
    <row r="102" spans="1:2" x14ac:dyDescent="0.25">
      <c r="A102">
        <v>102</v>
      </c>
      <c r="B102">
        <v>59915.31</v>
      </c>
    </row>
    <row r="103" spans="1:2" x14ac:dyDescent="0.25">
      <c r="A103">
        <v>103</v>
      </c>
      <c r="B103">
        <v>70474</v>
      </c>
    </row>
    <row r="104" spans="1:2" x14ac:dyDescent="0.25">
      <c r="A104">
        <v>104</v>
      </c>
      <c r="B104">
        <v>66577.52</v>
      </c>
    </row>
    <row r="105" spans="1:2" x14ac:dyDescent="0.25">
      <c r="A105">
        <v>105</v>
      </c>
      <c r="B105">
        <v>64623.51</v>
      </c>
    </row>
    <row r="106" spans="1:2" x14ac:dyDescent="0.25">
      <c r="A106">
        <v>106</v>
      </c>
      <c r="B106">
        <v>62851.83</v>
      </c>
    </row>
    <row r="107" spans="1:2" x14ac:dyDescent="0.25">
      <c r="A107">
        <v>107</v>
      </c>
      <c r="B107">
        <v>61049.440000000002</v>
      </c>
    </row>
    <row r="108" spans="1:2" x14ac:dyDescent="0.25">
      <c r="A108">
        <v>108</v>
      </c>
      <c r="B108">
        <v>61852.39</v>
      </c>
    </row>
    <row r="109" spans="1:2" x14ac:dyDescent="0.25">
      <c r="A109">
        <v>109</v>
      </c>
      <c r="B109">
        <v>62528.33</v>
      </c>
    </row>
    <row r="110" spans="1:2" x14ac:dyDescent="0.25">
      <c r="A110">
        <v>110</v>
      </c>
      <c r="B110">
        <v>61710.26</v>
      </c>
    </row>
    <row r="111" spans="1:2" x14ac:dyDescent="0.25">
      <c r="A111">
        <v>111</v>
      </c>
      <c r="B111">
        <v>62793.57</v>
      </c>
    </row>
    <row r="112" spans="1:2" x14ac:dyDescent="0.25">
      <c r="A112">
        <v>112</v>
      </c>
      <c r="B112">
        <v>59594.720000000001</v>
      </c>
    </row>
    <row r="113" spans="1:2" x14ac:dyDescent="0.25">
      <c r="A113">
        <v>113</v>
      </c>
      <c r="B113">
        <v>60145.26</v>
      </c>
    </row>
    <row r="114" spans="1:2" x14ac:dyDescent="0.25">
      <c r="A114">
        <v>114</v>
      </c>
      <c r="B114">
        <v>60359.74</v>
      </c>
    </row>
    <row r="115" spans="1:2" x14ac:dyDescent="0.25">
      <c r="A115">
        <v>115</v>
      </c>
      <c r="B115">
        <v>62822.95</v>
      </c>
    </row>
    <row r="116" spans="1:2" x14ac:dyDescent="0.25">
      <c r="A116">
        <v>116</v>
      </c>
      <c r="B116">
        <v>64283.85</v>
      </c>
    </row>
    <row r="117" spans="1:2" x14ac:dyDescent="0.25">
      <c r="A117">
        <v>117</v>
      </c>
      <c r="B117">
        <v>63452.27</v>
      </c>
    </row>
    <row r="118" spans="1:2" x14ac:dyDescent="0.25">
      <c r="A118">
        <v>118</v>
      </c>
      <c r="B118">
        <v>59879.27</v>
      </c>
    </row>
    <row r="119" spans="1:2" x14ac:dyDescent="0.25">
      <c r="A119">
        <v>119</v>
      </c>
      <c r="B119">
        <v>58322.03</v>
      </c>
    </row>
    <row r="120" spans="1:2" x14ac:dyDescent="0.25">
      <c r="A120">
        <v>120</v>
      </c>
      <c r="B120">
        <v>60571.93</v>
      </c>
    </row>
    <row r="121" spans="1:2" x14ac:dyDescent="0.25">
      <c r="A121">
        <v>121</v>
      </c>
      <c r="B121">
        <v>63098.77</v>
      </c>
    </row>
    <row r="122" spans="1:2" x14ac:dyDescent="0.25">
      <c r="A122">
        <v>122</v>
      </c>
      <c r="B122">
        <v>67582.47</v>
      </c>
    </row>
    <row r="123" spans="1:2" x14ac:dyDescent="0.25">
      <c r="A123">
        <v>123</v>
      </c>
      <c r="B123">
        <v>66805.37</v>
      </c>
    </row>
    <row r="124" spans="1:2" x14ac:dyDescent="0.25">
      <c r="A124">
        <v>124</v>
      </c>
      <c r="B124">
        <v>69136.149999999994</v>
      </c>
    </row>
    <row r="125" spans="1:2" x14ac:dyDescent="0.25">
      <c r="A125">
        <v>125</v>
      </c>
      <c r="B125">
        <v>66951.28</v>
      </c>
    </row>
  </sheetData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25"/>
  <sheetViews>
    <sheetView workbookViewId="0">
      <selection activeCell="T22" sqref="T2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2026.9</v>
      </c>
    </row>
    <row r="2" spans="1:2" x14ac:dyDescent="0.25">
      <c r="A2">
        <v>2</v>
      </c>
      <c r="B2">
        <v>6113.55</v>
      </c>
    </row>
    <row r="3" spans="1:2" x14ac:dyDescent="0.25">
      <c r="A3">
        <v>3</v>
      </c>
      <c r="B3">
        <v>9659.1299999999992</v>
      </c>
    </row>
    <row r="4" spans="1:2" x14ac:dyDescent="0.25">
      <c r="A4">
        <v>4</v>
      </c>
      <c r="B4">
        <v>9106.33</v>
      </c>
    </row>
    <row r="5" spans="1:2" x14ac:dyDescent="0.25">
      <c r="A5">
        <v>5</v>
      </c>
      <c r="B5">
        <v>26403.22</v>
      </c>
    </row>
    <row r="6" spans="1:2" x14ac:dyDescent="0.25">
      <c r="A6">
        <v>6</v>
      </c>
      <c r="B6">
        <v>26287.26</v>
      </c>
    </row>
    <row r="7" spans="1:2" x14ac:dyDescent="0.25">
      <c r="A7">
        <v>7</v>
      </c>
      <c r="B7">
        <v>26548.080000000002</v>
      </c>
    </row>
    <row r="8" spans="1:2" x14ac:dyDescent="0.25">
      <c r="A8">
        <v>8</v>
      </c>
      <c r="B8">
        <v>34775.54</v>
      </c>
    </row>
    <row r="9" spans="1:2" x14ac:dyDescent="0.25">
      <c r="A9">
        <v>9</v>
      </c>
      <c r="B9">
        <v>35305.14</v>
      </c>
    </row>
    <row r="10" spans="1:2" x14ac:dyDescent="0.25">
      <c r="A10">
        <v>10</v>
      </c>
      <c r="B10">
        <v>27995.43</v>
      </c>
    </row>
    <row r="11" spans="1:2" x14ac:dyDescent="0.25">
      <c r="A11">
        <v>11</v>
      </c>
      <c r="B11">
        <v>35294.04</v>
      </c>
    </row>
    <row r="12" spans="1:2" x14ac:dyDescent="0.25">
      <c r="A12">
        <v>12</v>
      </c>
      <c r="B12">
        <v>35432.36</v>
      </c>
    </row>
    <row r="13" spans="1:2" x14ac:dyDescent="0.25">
      <c r="A13">
        <v>13</v>
      </c>
      <c r="B13">
        <v>34973.96</v>
      </c>
    </row>
    <row r="14" spans="1:2" x14ac:dyDescent="0.25">
      <c r="A14">
        <v>14</v>
      </c>
      <c r="B14">
        <v>35891.99</v>
      </c>
    </row>
    <row r="15" spans="1:2" x14ac:dyDescent="0.25">
      <c r="A15">
        <v>15</v>
      </c>
      <c r="B15">
        <v>35154.89</v>
      </c>
    </row>
    <row r="16" spans="1:2" x14ac:dyDescent="0.25">
      <c r="A16">
        <v>16</v>
      </c>
      <c r="B16">
        <v>35098.129999999997</v>
      </c>
    </row>
    <row r="17" spans="1:2" x14ac:dyDescent="0.25">
      <c r="A17">
        <v>17</v>
      </c>
      <c r="B17">
        <v>36112.04</v>
      </c>
    </row>
    <row r="18" spans="1:2" x14ac:dyDescent="0.25">
      <c r="A18">
        <v>18</v>
      </c>
      <c r="B18">
        <v>38499.46</v>
      </c>
    </row>
    <row r="19" spans="1:2" x14ac:dyDescent="0.25">
      <c r="A19">
        <v>19</v>
      </c>
      <c r="B19">
        <v>38314.949999999997</v>
      </c>
    </row>
    <row r="20" spans="1:2" x14ac:dyDescent="0.25">
      <c r="A20">
        <v>20</v>
      </c>
      <c r="B20">
        <v>36110.15</v>
      </c>
    </row>
    <row r="21" spans="1:2" x14ac:dyDescent="0.25">
      <c r="A21">
        <v>21</v>
      </c>
      <c r="B21">
        <v>43633.27</v>
      </c>
    </row>
    <row r="22" spans="1:2" x14ac:dyDescent="0.25">
      <c r="A22">
        <v>22</v>
      </c>
      <c r="B22">
        <v>43841.55</v>
      </c>
    </row>
    <row r="23" spans="1:2" x14ac:dyDescent="0.25">
      <c r="A23">
        <v>23</v>
      </c>
      <c r="B23">
        <v>52394.81</v>
      </c>
    </row>
    <row r="24" spans="1:2" x14ac:dyDescent="0.25">
      <c r="A24">
        <v>24</v>
      </c>
      <c r="B24">
        <v>52339.13</v>
      </c>
    </row>
    <row r="25" spans="1:2" x14ac:dyDescent="0.25">
      <c r="A25">
        <v>25</v>
      </c>
      <c r="B25">
        <v>47696.94</v>
      </c>
    </row>
    <row r="26" spans="1:2" x14ac:dyDescent="0.25">
      <c r="A26">
        <v>26</v>
      </c>
      <c r="B26">
        <v>52661.24</v>
      </c>
    </row>
    <row r="27" spans="1:2" x14ac:dyDescent="0.25">
      <c r="A27">
        <v>27</v>
      </c>
      <c r="B27">
        <v>52206.59</v>
      </c>
    </row>
    <row r="28" spans="1:2" x14ac:dyDescent="0.25">
      <c r="A28">
        <v>28</v>
      </c>
      <c r="B28">
        <v>52434.61</v>
      </c>
    </row>
    <row r="29" spans="1:2" x14ac:dyDescent="0.25">
      <c r="A29">
        <v>29</v>
      </c>
      <c r="B29">
        <v>53195.7</v>
      </c>
    </row>
    <row r="30" spans="1:2" x14ac:dyDescent="0.25">
      <c r="A30">
        <v>30</v>
      </c>
      <c r="B30">
        <v>52553.4</v>
      </c>
    </row>
    <row r="31" spans="1:2" x14ac:dyDescent="0.25">
      <c r="A31">
        <v>31</v>
      </c>
      <c r="B31">
        <v>52666.68</v>
      </c>
    </row>
    <row r="32" spans="1:2" x14ac:dyDescent="0.25">
      <c r="A32">
        <v>32</v>
      </c>
      <c r="B32">
        <v>53141.59</v>
      </c>
    </row>
    <row r="33" spans="1:2" x14ac:dyDescent="0.25">
      <c r="A33">
        <v>33</v>
      </c>
      <c r="B33">
        <v>52499.73</v>
      </c>
    </row>
    <row r="34" spans="1:2" x14ac:dyDescent="0.25">
      <c r="A34">
        <v>34</v>
      </c>
      <c r="B34">
        <v>52840.42</v>
      </c>
    </row>
    <row r="35" spans="1:2" x14ac:dyDescent="0.25">
      <c r="A35">
        <v>35</v>
      </c>
      <c r="B35">
        <v>52491.99</v>
      </c>
    </row>
    <row r="36" spans="1:2" x14ac:dyDescent="0.25">
      <c r="A36">
        <v>36</v>
      </c>
      <c r="B36">
        <v>52840.86</v>
      </c>
    </row>
    <row r="37" spans="1:2" x14ac:dyDescent="0.25">
      <c r="A37">
        <v>37</v>
      </c>
      <c r="B37">
        <v>52492.78</v>
      </c>
    </row>
    <row r="38" spans="1:2" x14ac:dyDescent="0.25">
      <c r="A38">
        <v>38</v>
      </c>
      <c r="B38">
        <v>52201.22</v>
      </c>
    </row>
    <row r="39" spans="1:2" x14ac:dyDescent="0.25">
      <c r="A39">
        <v>39</v>
      </c>
      <c r="B39">
        <v>53131.360000000001</v>
      </c>
    </row>
    <row r="40" spans="1:2" x14ac:dyDescent="0.25">
      <c r="A40">
        <v>40</v>
      </c>
      <c r="B40">
        <v>52551.29</v>
      </c>
    </row>
    <row r="41" spans="1:2" x14ac:dyDescent="0.25">
      <c r="A41">
        <v>41</v>
      </c>
      <c r="B41">
        <v>52491.25</v>
      </c>
    </row>
    <row r="42" spans="1:2" x14ac:dyDescent="0.25">
      <c r="A42">
        <v>42</v>
      </c>
      <c r="B42">
        <v>60775.11</v>
      </c>
    </row>
    <row r="43" spans="1:2" x14ac:dyDescent="0.25">
      <c r="A43">
        <v>43</v>
      </c>
      <c r="B43">
        <v>53011.54</v>
      </c>
    </row>
    <row r="44" spans="1:2" x14ac:dyDescent="0.25">
      <c r="A44">
        <v>44</v>
      </c>
      <c r="B44">
        <v>52771.73</v>
      </c>
    </row>
    <row r="45" spans="1:2" x14ac:dyDescent="0.25">
      <c r="A45">
        <v>45</v>
      </c>
      <c r="B45">
        <v>52670.28</v>
      </c>
    </row>
    <row r="46" spans="1:2" x14ac:dyDescent="0.25">
      <c r="A46">
        <v>46</v>
      </c>
      <c r="B46">
        <v>52334.05</v>
      </c>
    </row>
    <row r="47" spans="1:2" x14ac:dyDescent="0.25">
      <c r="A47">
        <v>47</v>
      </c>
      <c r="B47">
        <v>53006.69</v>
      </c>
    </row>
    <row r="48" spans="1:2" x14ac:dyDescent="0.25">
      <c r="A48">
        <v>48</v>
      </c>
      <c r="B48">
        <v>52841.47</v>
      </c>
    </row>
    <row r="49" spans="1:2" x14ac:dyDescent="0.25">
      <c r="A49">
        <v>49</v>
      </c>
      <c r="B49">
        <v>52553.06</v>
      </c>
    </row>
    <row r="50" spans="1:2" x14ac:dyDescent="0.25">
      <c r="A50">
        <v>50</v>
      </c>
      <c r="B50">
        <v>53716.17</v>
      </c>
    </row>
    <row r="51" spans="1:2" x14ac:dyDescent="0.25">
      <c r="A51">
        <v>51</v>
      </c>
      <c r="B51">
        <v>52620.99</v>
      </c>
    </row>
    <row r="52" spans="1:2" x14ac:dyDescent="0.25">
      <c r="A52">
        <v>52</v>
      </c>
      <c r="B52">
        <v>53933.03</v>
      </c>
    </row>
    <row r="53" spans="1:2" x14ac:dyDescent="0.25">
      <c r="A53">
        <v>53</v>
      </c>
      <c r="B53">
        <v>52907.87</v>
      </c>
    </row>
    <row r="54" spans="1:2" x14ac:dyDescent="0.25">
      <c r="A54">
        <v>54</v>
      </c>
      <c r="B54">
        <v>52724.01</v>
      </c>
    </row>
    <row r="55" spans="1:2" x14ac:dyDescent="0.25">
      <c r="A55">
        <v>55</v>
      </c>
      <c r="B55">
        <v>53663.11</v>
      </c>
    </row>
    <row r="56" spans="1:2" x14ac:dyDescent="0.25">
      <c r="A56">
        <v>56</v>
      </c>
      <c r="B56">
        <v>60191.61</v>
      </c>
    </row>
    <row r="57" spans="1:2" x14ac:dyDescent="0.25">
      <c r="A57">
        <v>57</v>
      </c>
      <c r="B57">
        <v>52859.94</v>
      </c>
    </row>
    <row r="58" spans="1:2" x14ac:dyDescent="0.25">
      <c r="A58">
        <v>58</v>
      </c>
      <c r="B58">
        <v>52787.69</v>
      </c>
    </row>
    <row r="59" spans="1:2" x14ac:dyDescent="0.25">
      <c r="A59">
        <v>59</v>
      </c>
      <c r="B59">
        <v>52675.12</v>
      </c>
    </row>
    <row r="60" spans="1:2" x14ac:dyDescent="0.25">
      <c r="A60">
        <v>60</v>
      </c>
      <c r="B60">
        <v>52212.12</v>
      </c>
    </row>
    <row r="61" spans="1:2" x14ac:dyDescent="0.25">
      <c r="A61">
        <v>61</v>
      </c>
      <c r="B61">
        <v>55496.85</v>
      </c>
    </row>
    <row r="62" spans="1:2" x14ac:dyDescent="0.25">
      <c r="A62">
        <v>62</v>
      </c>
      <c r="B62">
        <v>53242.41</v>
      </c>
    </row>
    <row r="63" spans="1:2" x14ac:dyDescent="0.25">
      <c r="A63">
        <v>63</v>
      </c>
      <c r="B63">
        <v>53022.07</v>
      </c>
    </row>
    <row r="64" spans="1:2" x14ac:dyDescent="0.25">
      <c r="A64">
        <v>64</v>
      </c>
      <c r="B64">
        <v>52725.19</v>
      </c>
    </row>
    <row r="65" spans="1:2" x14ac:dyDescent="0.25">
      <c r="A65">
        <v>65</v>
      </c>
      <c r="B65">
        <v>56693.15</v>
      </c>
    </row>
    <row r="66" spans="1:2" x14ac:dyDescent="0.25">
      <c r="A66">
        <v>66</v>
      </c>
      <c r="B66">
        <v>60576.72</v>
      </c>
    </row>
    <row r="67" spans="1:2" x14ac:dyDescent="0.25">
      <c r="A67">
        <v>67</v>
      </c>
      <c r="B67">
        <v>54401.02</v>
      </c>
    </row>
    <row r="68" spans="1:2" x14ac:dyDescent="0.25">
      <c r="A68">
        <v>68</v>
      </c>
      <c r="B68">
        <v>53015.61</v>
      </c>
    </row>
    <row r="69" spans="1:2" x14ac:dyDescent="0.25">
      <c r="A69">
        <v>69</v>
      </c>
      <c r="B69">
        <v>55164.24</v>
      </c>
    </row>
    <row r="70" spans="1:2" x14ac:dyDescent="0.25">
      <c r="A70">
        <v>70</v>
      </c>
      <c r="B70">
        <v>60921.279999999999</v>
      </c>
    </row>
    <row r="71" spans="1:2" x14ac:dyDescent="0.25">
      <c r="A71">
        <v>71</v>
      </c>
      <c r="B71">
        <v>60729.49</v>
      </c>
    </row>
    <row r="72" spans="1:2" x14ac:dyDescent="0.25">
      <c r="A72">
        <v>72</v>
      </c>
      <c r="B72">
        <v>60723.33</v>
      </c>
    </row>
    <row r="73" spans="1:2" x14ac:dyDescent="0.25">
      <c r="A73">
        <v>73</v>
      </c>
      <c r="B73">
        <v>61088.66</v>
      </c>
    </row>
    <row r="74" spans="1:2" x14ac:dyDescent="0.25">
      <c r="A74">
        <v>74</v>
      </c>
      <c r="B74">
        <v>60805.81</v>
      </c>
    </row>
    <row r="75" spans="1:2" x14ac:dyDescent="0.25">
      <c r="A75">
        <v>75</v>
      </c>
      <c r="B75">
        <v>60973.84</v>
      </c>
    </row>
    <row r="76" spans="1:2" x14ac:dyDescent="0.25">
      <c r="A76">
        <v>76</v>
      </c>
      <c r="B76">
        <v>60851.61</v>
      </c>
    </row>
    <row r="77" spans="1:2" x14ac:dyDescent="0.25">
      <c r="A77">
        <v>77</v>
      </c>
      <c r="B77">
        <v>61147.21</v>
      </c>
    </row>
    <row r="78" spans="1:2" x14ac:dyDescent="0.25">
      <c r="A78">
        <v>78</v>
      </c>
      <c r="B78">
        <v>61020.62</v>
      </c>
    </row>
    <row r="79" spans="1:2" x14ac:dyDescent="0.25">
      <c r="A79">
        <v>79</v>
      </c>
      <c r="B79">
        <v>60955.27</v>
      </c>
    </row>
    <row r="80" spans="1:2" x14ac:dyDescent="0.25">
      <c r="A80">
        <v>80</v>
      </c>
      <c r="B80">
        <v>61018.559999999998</v>
      </c>
    </row>
    <row r="81" spans="1:2" x14ac:dyDescent="0.25">
      <c r="A81">
        <v>81</v>
      </c>
      <c r="B81">
        <v>60797.74</v>
      </c>
    </row>
    <row r="82" spans="1:2" x14ac:dyDescent="0.25">
      <c r="A82">
        <v>82</v>
      </c>
      <c r="B82">
        <v>61044.6</v>
      </c>
    </row>
    <row r="83" spans="1:2" x14ac:dyDescent="0.25">
      <c r="A83">
        <v>83</v>
      </c>
      <c r="B83">
        <v>60746.99</v>
      </c>
    </row>
    <row r="84" spans="1:2" x14ac:dyDescent="0.25">
      <c r="A84">
        <v>84</v>
      </c>
      <c r="B84">
        <v>60785.89</v>
      </c>
    </row>
    <row r="85" spans="1:2" x14ac:dyDescent="0.25">
      <c r="A85">
        <v>85</v>
      </c>
      <c r="B85">
        <v>60967.96</v>
      </c>
    </row>
    <row r="86" spans="1:2" x14ac:dyDescent="0.25">
      <c r="A86">
        <v>86</v>
      </c>
      <c r="B86">
        <v>60737.85</v>
      </c>
    </row>
    <row r="87" spans="1:2" x14ac:dyDescent="0.25">
      <c r="A87">
        <v>87</v>
      </c>
      <c r="B87">
        <v>60737.67</v>
      </c>
    </row>
    <row r="88" spans="1:2" x14ac:dyDescent="0.25">
      <c r="A88">
        <v>88</v>
      </c>
      <c r="B88">
        <v>60853.56</v>
      </c>
    </row>
    <row r="89" spans="1:2" x14ac:dyDescent="0.25">
      <c r="A89">
        <v>89</v>
      </c>
      <c r="B89">
        <v>60735.87</v>
      </c>
    </row>
    <row r="90" spans="1:2" x14ac:dyDescent="0.25">
      <c r="A90">
        <v>90</v>
      </c>
      <c r="B90">
        <v>60736.52</v>
      </c>
    </row>
    <row r="91" spans="1:2" x14ac:dyDescent="0.25">
      <c r="A91">
        <v>91</v>
      </c>
      <c r="B91">
        <v>60794.76</v>
      </c>
    </row>
    <row r="92" spans="1:2" x14ac:dyDescent="0.25">
      <c r="A92">
        <v>92</v>
      </c>
      <c r="B92">
        <v>60836.6</v>
      </c>
    </row>
    <row r="93" spans="1:2" x14ac:dyDescent="0.25">
      <c r="A93">
        <v>93</v>
      </c>
      <c r="B93">
        <v>60793.45</v>
      </c>
    </row>
    <row r="94" spans="1:2" x14ac:dyDescent="0.25">
      <c r="A94">
        <v>94</v>
      </c>
      <c r="B94">
        <v>60805.88</v>
      </c>
    </row>
    <row r="95" spans="1:2" x14ac:dyDescent="0.25">
      <c r="A95">
        <v>95</v>
      </c>
      <c r="B95">
        <v>60797.08</v>
      </c>
    </row>
    <row r="96" spans="1:2" x14ac:dyDescent="0.25">
      <c r="A96">
        <v>96</v>
      </c>
      <c r="B96">
        <v>60797.14</v>
      </c>
    </row>
    <row r="97" spans="1:2" x14ac:dyDescent="0.25">
      <c r="A97">
        <v>97</v>
      </c>
      <c r="B97">
        <v>60694.16</v>
      </c>
    </row>
    <row r="98" spans="1:2" x14ac:dyDescent="0.25">
      <c r="A98">
        <v>98</v>
      </c>
      <c r="B98">
        <v>60731.09</v>
      </c>
    </row>
    <row r="99" spans="1:2" x14ac:dyDescent="0.25">
      <c r="A99">
        <v>99</v>
      </c>
      <c r="B99">
        <v>61031.5</v>
      </c>
    </row>
    <row r="100" spans="1:2" x14ac:dyDescent="0.25">
      <c r="A100">
        <v>100</v>
      </c>
      <c r="B100">
        <v>60867.31</v>
      </c>
    </row>
    <row r="101" spans="1:2" x14ac:dyDescent="0.25">
      <c r="A101">
        <v>101</v>
      </c>
      <c r="B101">
        <v>61095.38</v>
      </c>
    </row>
    <row r="102" spans="1:2" x14ac:dyDescent="0.25">
      <c r="A102">
        <v>102</v>
      </c>
      <c r="B102">
        <v>60678.51</v>
      </c>
    </row>
    <row r="103" spans="1:2" x14ac:dyDescent="0.25">
      <c r="A103">
        <v>103</v>
      </c>
      <c r="B103">
        <v>60807.95</v>
      </c>
    </row>
    <row r="104" spans="1:2" x14ac:dyDescent="0.25">
      <c r="A104">
        <v>104</v>
      </c>
      <c r="B104">
        <v>61027.35</v>
      </c>
    </row>
    <row r="105" spans="1:2" x14ac:dyDescent="0.25">
      <c r="A105">
        <v>105</v>
      </c>
      <c r="B105">
        <v>60738.68</v>
      </c>
    </row>
    <row r="106" spans="1:2" x14ac:dyDescent="0.25">
      <c r="A106">
        <v>106</v>
      </c>
      <c r="B106">
        <v>60918.77</v>
      </c>
    </row>
    <row r="107" spans="1:2" x14ac:dyDescent="0.25">
      <c r="A107">
        <v>107</v>
      </c>
      <c r="B107">
        <v>60804.69</v>
      </c>
    </row>
    <row r="108" spans="1:2" x14ac:dyDescent="0.25">
      <c r="A108">
        <v>108</v>
      </c>
      <c r="B108">
        <v>60865.06</v>
      </c>
    </row>
    <row r="109" spans="1:2" x14ac:dyDescent="0.25">
      <c r="A109">
        <v>109</v>
      </c>
      <c r="B109">
        <v>60868.95</v>
      </c>
    </row>
    <row r="110" spans="1:2" x14ac:dyDescent="0.25">
      <c r="A110">
        <v>110</v>
      </c>
      <c r="B110">
        <v>60744.86</v>
      </c>
    </row>
    <row r="111" spans="1:2" x14ac:dyDescent="0.25">
      <c r="A111">
        <v>111</v>
      </c>
      <c r="B111">
        <v>60743.88</v>
      </c>
    </row>
    <row r="112" spans="1:2" x14ac:dyDescent="0.25">
      <c r="A112">
        <v>112</v>
      </c>
      <c r="B112">
        <v>60862.49</v>
      </c>
    </row>
    <row r="113" spans="1:2" x14ac:dyDescent="0.25">
      <c r="A113">
        <v>113</v>
      </c>
      <c r="B113">
        <v>60905.49</v>
      </c>
    </row>
    <row r="114" spans="1:2" x14ac:dyDescent="0.25">
      <c r="A114">
        <v>114</v>
      </c>
      <c r="B114">
        <v>60743.49</v>
      </c>
    </row>
    <row r="115" spans="1:2" x14ac:dyDescent="0.25">
      <c r="A115">
        <v>115</v>
      </c>
      <c r="B115">
        <v>60675.49</v>
      </c>
    </row>
    <row r="116" spans="1:2" x14ac:dyDescent="0.25">
      <c r="A116">
        <v>116</v>
      </c>
      <c r="B116">
        <v>60804.9</v>
      </c>
    </row>
    <row r="117" spans="1:2" x14ac:dyDescent="0.25">
      <c r="A117">
        <v>117</v>
      </c>
      <c r="B117">
        <v>60739.75</v>
      </c>
    </row>
    <row r="118" spans="1:2" x14ac:dyDescent="0.25">
      <c r="A118">
        <v>118</v>
      </c>
      <c r="B118">
        <v>61215.94</v>
      </c>
    </row>
    <row r="119" spans="1:2" x14ac:dyDescent="0.25">
      <c r="A119">
        <v>119</v>
      </c>
      <c r="B119">
        <v>60857.65</v>
      </c>
    </row>
    <row r="120" spans="1:2" x14ac:dyDescent="0.25">
      <c r="A120">
        <v>120</v>
      </c>
      <c r="B120">
        <v>60745.71</v>
      </c>
    </row>
    <row r="121" spans="1:2" x14ac:dyDescent="0.25">
      <c r="A121">
        <v>121</v>
      </c>
      <c r="B121">
        <v>60749.74</v>
      </c>
    </row>
    <row r="122" spans="1:2" x14ac:dyDescent="0.25">
      <c r="A122">
        <v>122</v>
      </c>
      <c r="B122">
        <v>60868.36</v>
      </c>
    </row>
    <row r="123" spans="1:2" x14ac:dyDescent="0.25">
      <c r="A123">
        <v>123</v>
      </c>
      <c r="B123">
        <v>60860.22</v>
      </c>
    </row>
    <row r="124" spans="1:2" x14ac:dyDescent="0.25">
      <c r="A124">
        <v>124</v>
      </c>
      <c r="B124">
        <v>61156.59</v>
      </c>
    </row>
    <row r="125" spans="1:2" x14ac:dyDescent="0.25">
      <c r="A125">
        <v>125</v>
      </c>
      <c r="B125">
        <v>61027.040000000001</v>
      </c>
    </row>
  </sheetData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122.28</v>
      </c>
    </row>
    <row r="2" spans="1:2" x14ac:dyDescent="0.25">
      <c r="A2">
        <v>2</v>
      </c>
      <c r="B2">
        <v>707.54</v>
      </c>
    </row>
    <row r="3" spans="1:2" x14ac:dyDescent="0.25">
      <c r="A3">
        <v>3</v>
      </c>
      <c r="B3">
        <v>7637.94</v>
      </c>
    </row>
    <row r="4" spans="1:2" x14ac:dyDescent="0.25">
      <c r="A4">
        <v>4</v>
      </c>
      <c r="B4">
        <v>10989.68</v>
      </c>
    </row>
    <row r="5" spans="1:2" x14ac:dyDescent="0.25">
      <c r="A5">
        <v>5</v>
      </c>
      <c r="B5">
        <v>7917.02</v>
      </c>
    </row>
    <row r="6" spans="1:2" x14ac:dyDescent="0.25">
      <c r="A6">
        <v>6</v>
      </c>
      <c r="B6">
        <v>16621.21</v>
      </c>
    </row>
    <row r="7" spans="1:2" x14ac:dyDescent="0.25">
      <c r="A7">
        <v>7</v>
      </c>
      <c r="B7">
        <v>20691.96</v>
      </c>
    </row>
    <row r="8" spans="1:2" x14ac:dyDescent="0.25">
      <c r="A8">
        <v>8</v>
      </c>
      <c r="B8">
        <v>19760.400000000001</v>
      </c>
    </row>
    <row r="9" spans="1:2" x14ac:dyDescent="0.25">
      <c r="A9">
        <v>9</v>
      </c>
      <c r="B9">
        <v>12119.62</v>
      </c>
    </row>
    <row r="10" spans="1:2" x14ac:dyDescent="0.25">
      <c r="A10">
        <v>10</v>
      </c>
      <c r="B10">
        <v>23761.360000000001</v>
      </c>
    </row>
    <row r="11" spans="1:2" x14ac:dyDescent="0.25">
      <c r="A11">
        <v>11</v>
      </c>
      <c r="B11">
        <v>22721.54</v>
      </c>
    </row>
    <row r="12" spans="1:2" x14ac:dyDescent="0.25">
      <c r="A12">
        <v>12</v>
      </c>
      <c r="B12">
        <v>19475.78</v>
      </c>
    </row>
    <row r="13" spans="1:2" x14ac:dyDescent="0.25">
      <c r="A13">
        <v>13</v>
      </c>
      <c r="B13">
        <v>22612.400000000001</v>
      </c>
    </row>
    <row r="14" spans="1:2" x14ac:dyDescent="0.25">
      <c r="A14">
        <v>14</v>
      </c>
      <c r="B14">
        <v>20811.599999999999</v>
      </c>
    </row>
    <row r="15" spans="1:2" x14ac:dyDescent="0.25">
      <c r="A15">
        <v>15</v>
      </c>
      <c r="B15">
        <v>18457.78</v>
      </c>
    </row>
    <row r="16" spans="1:2" x14ac:dyDescent="0.25">
      <c r="A16">
        <v>16</v>
      </c>
      <c r="B16">
        <v>16792.57</v>
      </c>
    </row>
    <row r="17" spans="1:2" x14ac:dyDescent="0.25">
      <c r="A17">
        <v>17</v>
      </c>
      <c r="B17">
        <v>22742.28</v>
      </c>
    </row>
    <row r="18" spans="1:2" x14ac:dyDescent="0.25">
      <c r="A18">
        <v>18</v>
      </c>
      <c r="B18">
        <v>24199.47</v>
      </c>
    </row>
    <row r="19" spans="1:2" x14ac:dyDescent="0.25">
      <c r="A19">
        <v>19</v>
      </c>
      <c r="B19">
        <v>19478.18</v>
      </c>
    </row>
    <row r="20" spans="1:2" x14ac:dyDescent="0.25">
      <c r="A20">
        <v>20</v>
      </c>
      <c r="B20">
        <v>21867.41</v>
      </c>
    </row>
    <row r="21" spans="1:2" x14ac:dyDescent="0.25">
      <c r="A21">
        <v>21</v>
      </c>
      <c r="B21">
        <v>29596.09</v>
      </c>
    </row>
    <row r="22" spans="1:2" x14ac:dyDescent="0.25">
      <c r="A22">
        <v>22</v>
      </c>
      <c r="B22">
        <v>29499.21</v>
      </c>
    </row>
    <row r="23" spans="1:2" x14ac:dyDescent="0.25">
      <c r="A23">
        <v>23</v>
      </c>
      <c r="B23">
        <v>32345.88</v>
      </c>
    </row>
    <row r="24" spans="1:2" x14ac:dyDescent="0.25">
      <c r="A24">
        <v>24</v>
      </c>
      <c r="B24">
        <v>30377.75</v>
      </c>
    </row>
    <row r="25" spans="1:2" x14ac:dyDescent="0.25">
      <c r="A25">
        <v>25</v>
      </c>
      <c r="B25">
        <v>35011.269999999997</v>
      </c>
    </row>
    <row r="26" spans="1:2" x14ac:dyDescent="0.25">
      <c r="A26">
        <v>26</v>
      </c>
      <c r="B26">
        <v>37669.89</v>
      </c>
    </row>
    <row r="27" spans="1:2" x14ac:dyDescent="0.25">
      <c r="A27">
        <v>27</v>
      </c>
      <c r="B27">
        <v>35011.97</v>
      </c>
    </row>
    <row r="28" spans="1:2" x14ac:dyDescent="0.25">
      <c r="A28">
        <v>28</v>
      </c>
      <c r="B28">
        <v>35762.129999999997</v>
      </c>
    </row>
    <row r="29" spans="1:2" x14ac:dyDescent="0.25">
      <c r="A29">
        <v>29</v>
      </c>
      <c r="B29">
        <v>38470.699999999997</v>
      </c>
    </row>
    <row r="30" spans="1:2" x14ac:dyDescent="0.25">
      <c r="A30">
        <v>30</v>
      </c>
      <c r="B30">
        <v>35530.949999999997</v>
      </c>
    </row>
    <row r="31" spans="1:2" x14ac:dyDescent="0.25">
      <c r="A31">
        <v>31</v>
      </c>
      <c r="B31">
        <v>32534.9</v>
      </c>
    </row>
    <row r="32" spans="1:2" x14ac:dyDescent="0.25">
      <c r="A32">
        <v>32</v>
      </c>
      <c r="B32">
        <v>34120.14</v>
      </c>
    </row>
    <row r="33" spans="1:2" x14ac:dyDescent="0.25">
      <c r="A33">
        <v>33</v>
      </c>
      <c r="B33">
        <v>33126.800000000003</v>
      </c>
    </row>
    <row r="34" spans="1:2" x14ac:dyDescent="0.25">
      <c r="A34">
        <v>34</v>
      </c>
      <c r="B34">
        <v>41090.83</v>
      </c>
    </row>
    <row r="35" spans="1:2" x14ac:dyDescent="0.25">
      <c r="A35">
        <v>35</v>
      </c>
      <c r="B35">
        <v>32301.24</v>
      </c>
    </row>
    <row r="36" spans="1:2" x14ac:dyDescent="0.25">
      <c r="A36">
        <v>36</v>
      </c>
      <c r="B36">
        <v>37479.93</v>
      </c>
    </row>
    <row r="37" spans="1:2" x14ac:dyDescent="0.25">
      <c r="A37">
        <v>37</v>
      </c>
      <c r="B37">
        <v>33360.400000000001</v>
      </c>
    </row>
    <row r="38" spans="1:2" x14ac:dyDescent="0.25">
      <c r="A38">
        <v>38</v>
      </c>
      <c r="B38">
        <v>39484.28</v>
      </c>
    </row>
    <row r="39" spans="1:2" x14ac:dyDescent="0.25">
      <c r="A39">
        <v>39</v>
      </c>
      <c r="B39">
        <v>38347.83</v>
      </c>
    </row>
    <row r="40" spans="1:2" x14ac:dyDescent="0.25">
      <c r="A40">
        <v>40</v>
      </c>
      <c r="B40">
        <v>38939.08</v>
      </c>
    </row>
    <row r="41" spans="1:2" x14ac:dyDescent="0.25">
      <c r="A41">
        <v>41</v>
      </c>
      <c r="B41">
        <v>38601.370000000003</v>
      </c>
    </row>
    <row r="42" spans="1:2" x14ac:dyDescent="0.25">
      <c r="A42">
        <v>42</v>
      </c>
      <c r="B42">
        <v>39378.97</v>
      </c>
    </row>
    <row r="43" spans="1:2" x14ac:dyDescent="0.25">
      <c r="A43">
        <v>43</v>
      </c>
      <c r="B43">
        <v>36009.51</v>
      </c>
    </row>
    <row r="44" spans="1:2" x14ac:dyDescent="0.25">
      <c r="A44">
        <v>44</v>
      </c>
      <c r="B44">
        <v>40409.51</v>
      </c>
    </row>
    <row r="45" spans="1:2" x14ac:dyDescent="0.25">
      <c r="A45">
        <v>45</v>
      </c>
      <c r="B45">
        <v>40830.120000000003</v>
      </c>
    </row>
    <row r="46" spans="1:2" x14ac:dyDescent="0.25">
      <c r="A46">
        <v>46</v>
      </c>
      <c r="B46">
        <v>40820.82</v>
      </c>
    </row>
    <row r="47" spans="1:2" x14ac:dyDescent="0.25">
      <c r="A47">
        <v>47</v>
      </c>
      <c r="B47">
        <v>44500.44</v>
      </c>
    </row>
    <row r="48" spans="1:2" x14ac:dyDescent="0.25">
      <c r="A48">
        <v>48</v>
      </c>
      <c r="B48">
        <v>36382.97</v>
      </c>
    </row>
    <row r="49" spans="1:2" x14ac:dyDescent="0.25">
      <c r="A49">
        <v>49</v>
      </c>
      <c r="B49">
        <v>42498.71</v>
      </c>
    </row>
    <row r="50" spans="1:2" x14ac:dyDescent="0.25">
      <c r="A50">
        <v>50</v>
      </c>
      <c r="B50">
        <v>43990.14</v>
      </c>
    </row>
    <row r="51" spans="1:2" x14ac:dyDescent="0.25">
      <c r="A51">
        <v>51</v>
      </c>
      <c r="B51">
        <v>41933.57</v>
      </c>
    </row>
    <row r="52" spans="1:2" x14ac:dyDescent="0.25">
      <c r="A52">
        <v>52</v>
      </c>
      <c r="B52">
        <v>40717.26</v>
      </c>
    </row>
    <row r="53" spans="1:2" x14ac:dyDescent="0.25">
      <c r="A53">
        <v>53</v>
      </c>
      <c r="B53">
        <v>34875.51</v>
      </c>
    </row>
    <row r="54" spans="1:2" x14ac:dyDescent="0.25">
      <c r="A54">
        <v>54</v>
      </c>
      <c r="B54">
        <v>45539.55</v>
      </c>
    </row>
    <row r="55" spans="1:2" x14ac:dyDescent="0.25">
      <c r="A55">
        <v>55</v>
      </c>
      <c r="B55">
        <v>37313.199999999997</v>
      </c>
    </row>
    <row r="56" spans="1:2" x14ac:dyDescent="0.25">
      <c r="A56">
        <v>56</v>
      </c>
      <c r="B56">
        <v>40357.370000000003</v>
      </c>
    </row>
    <row r="57" spans="1:2" x14ac:dyDescent="0.25">
      <c r="A57">
        <v>57</v>
      </c>
      <c r="B57">
        <v>41472.85</v>
      </c>
    </row>
    <row r="58" spans="1:2" x14ac:dyDescent="0.25">
      <c r="A58">
        <v>58</v>
      </c>
      <c r="B58">
        <v>41386.47</v>
      </c>
    </row>
    <row r="59" spans="1:2" x14ac:dyDescent="0.25">
      <c r="A59">
        <v>59</v>
      </c>
      <c r="B59">
        <v>41097.519999999997</v>
      </c>
    </row>
    <row r="60" spans="1:2" x14ac:dyDescent="0.25">
      <c r="A60">
        <v>60</v>
      </c>
      <c r="B60">
        <v>42865.35</v>
      </c>
    </row>
    <row r="61" spans="1:2" x14ac:dyDescent="0.25">
      <c r="A61">
        <v>61</v>
      </c>
      <c r="B61">
        <v>43525.97</v>
      </c>
    </row>
    <row r="62" spans="1:2" x14ac:dyDescent="0.25">
      <c r="A62">
        <v>62</v>
      </c>
      <c r="B62">
        <v>46166.74</v>
      </c>
    </row>
    <row r="63" spans="1:2" x14ac:dyDescent="0.25">
      <c r="A63">
        <v>63</v>
      </c>
      <c r="B63">
        <v>41816.959999999999</v>
      </c>
    </row>
    <row r="64" spans="1:2" x14ac:dyDescent="0.25">
      <c r="A64">
        <v>64</v>
      </c>
      <c r="B64">
        <v>41232.050000000003</v>
      </c>
    </row>
    <row r="65" spans="1:2" x14ac:dyDescent="0.25">
      <c r="A65">
        <v>65</v>
      </c>
      <c r="B65">
        <v>45585.77</v>
      </c>
    </row>
    <row r="66" spans="1:2" x14ac:dyDescent="0.25">
      <c r="A66">
        <v>66</v>
      </c>
      <c r="B66">
        <v>46059.34</v>
      </c>
    </row>
    <row r="67" spans="1:2" x14ac:dyDescent="0.25">
      <c r="A67">
        <v>67</v>
      </c>
      <c r="B67">
        <v>42133.85</v>
      </c>
    </row>
    <row r="68" spans="1:2" x14ac:dyDescent="0.25">
      <c r="A68">
        <v>68</v>
      </c>
      <c r="B68">
        <v>46120.480000000003</v>
      </c>
    </row>
    <row r="69" spans="1:2" x14ac:dyDescent="0.25">
      <c r="A69">
        <v>69</v>
      </c>
      <c r="B69">
        <v>41475.79</v>
      </c>
    </row>
    <row r="70" spans="1:2" x14ac:dyDescent="0.25">
      <c r="A70">
        <v>70</v>
      </c>
      <c r="B70">
        <v>41395.03</v>
      </c>
    </row>
    <row r="71" spans="1:2" x14ac:dyDescent="0.25">
      <c r="A71">
        <v>71</v>
      </c>
      <c r="B71">
        <v>43256.37</v>
      </c>
    </row>
    <row r="72" spans="1:2" x14ac:dyDescent="0.25">
      <c r="A72">
        <v>72</v>
      </c>
      <c r="B72">
        <v>46327.5</v>
      </c>
    </row>
    <row r="73" spans="1:2" x14ac:dyDescent="0.25">
      <c r="A73">
        <v>73</v>
      </c>
      <c r="B73">
        <v>46010.3</v>
      </c>
    </row>
    <row r="74" spans="1:2" x14ac:dyDescent="0.25">
      <c r="A74">
        <v>74</v>
      </c>
      <c r="B74">
        <v>46523.82</v>
      </c>
    </row>
    <row r="75" spans="1:2" x14ac:dyDescent="0.25">
      <c r="A75">
        <v>75</v>
      </c>
      <c r="B75">
        <v>45851.6</v>
      </c>
    </row>
    <row r="76" spans="1:2" x14ac:dyDescent="0.25">
      <c r="A76">
        <v>76</v>
      </c>
      <c r="B76">
        <v>46222.38</v>
      </c>
    </row>
    <row r="77" spans="1:2" x14ac:dyDescent="0.25">
      <c r="A77">
        <v>77</v>
      </c>
      <c r="B77">
        <v>46632.86</v>
      </c>
    </row>
    <row r="78" spans="1:2" x14ac:dyDescent="0.25">
      <c r="A78">
        <v>78</v>
      </c>
      <c r="B78">
        <v>46246.33</v>
      </c>
    </row>
    <row r="79" spans="1:2" x14ac:dyDescent="0.25">
      <c r="A79">
        <v>79</v>
      </c>
      <c r="B79">
        <v>46477.1</v>
      </c>
    </row>
    <row r="80" spans="1:2" x14ac:dyDescent="0.25">
      <c r="A80">
        <v>80</v>
      </c>
      <c r="B80">
        <v>46898</v>
      </c>
    </row>
    <row r="81" spans="1:2" x14ac:dyDescent="0.25">
      <c r="A81">
        <v>81</v>
      </c>
      <c r="B81">
        <v>46629.53</v>
      </c>
    </row>
    <row r="82" spans="1:2" x14ac:dyDescent="0.25">
      <c r="A82">
        <v>82</v>
      </c>
      <c r="B82">
        <v>46668.800000000003</v>
      </c>
    </row>
    <row r="83" spans="1:2" x14ac:dyDescent="0.25">
      <c r="A83">
        <v>83</v>
      </c>
      <c r="B83">
        <v>46140.47</v>
      </c>
    </row>
    <row r="84" spans="1:2" x14ac:dyDescent="0.25">
      <c r="A84">
        <v>84</v>
      </c>
      <c r="B84">
        <v>46105.84</v>
      </c>
    </row>
    <row r="85" spans="1:2" x14ac:dyDescent="0.25">
      <c r="A85">
        <v>85</v>
      </c>
      <c r="B85">
        <v>47994.98</v>
      </c>
    </row>
    <row r="86" spans="1:2" x14ac:dyDescent="0.25">
      <c r="A86">
        <v>86</v>
      </c>
      <c r="B86">
        <v>51666.28</v>
      </c>
    </row>
    <row r="87" spans="1:2" x14ac:dyDescent="0.25">
      <c r="A87">
        <v>87</v>
      </c>
      <c r="B87">
        <v>46860.97</v>
      </c>
    </row>
    <row r="88" spans="1:2" x14ac:dyDescent="0.25">
      <c r="A88">
        <v>88</v>
      </c>
      <c r="B88">
        <v>51624.44</v>
      </c>
    </row>
    <row r="89" spans="1:2" x14ac:dyDescent="0.25">
      <c r="A89">
        <v>89</v>
      </c>
      <c r="B89">
        <v>51931.82</v>
      </c>
    </row>
    <row r="90" spans="1:2" x14ac:dyDescent="0.25">
      <c r="A90">
        <v>90</v>
      </c>
      <c r="B90">
        <v>47470.38</v>
      </c>
    </row>
    <row r="91" spans="1:2" x14ac:dyDescent="0.25">
      <c r="A91">
        <v>91</v>
      </c>
      <c r="B91">
        <v>52530.29</v>
      </c>
    </row>
    <row r="92" spans="1:2" x14ac:dyDescent="0.25">
      <c r="A92">
        <v>92</v>
      </c>
      <c r="B92">
        <v>47546.95</v>
      </c>
    </row>
    <row r="93" spans="1:2" x14ac:dyDescent="0.25">
      <c r="A93">
        <v>93</v>
      </c>
      <c r="B93">
        <v>49014.27</v>
      </c>
    </row>
    <row r="94" spans="1:2" x14ac:dyDescent="0.25">
      <c r="A94">
        <v>94</v>
      </c>
      <c r="B94">
        <v>47201.91</v>
      </c>
    </row>
    <row r="95" spans="1:2" x14ac:dyDescent="0.25">
      <c r="A95">
        <v>95</v>
      </c>
      <c r="B95">
        <v>46030.11</v>
      </c>
    </row>
    <row r="96" spans="1:2" x14ac:dyDescent="0.25">
      <c r="A96">
        <v>96</v>
      </c>
      <c r="B96">
        <v>46830.29</v>
      </c>
    </row>
    <row r="97" spans="1:2" x14ac:dyDescent="0.25">
      <c r="A97">
        <v>97</v>
      </c>
      <c r="B97">
        <v>46780.19</v>
      </c>
    </row>
    <row r="98" spans="1:2" x14ac:dyDescent="0.25">
      <c r="A98">
        <v>98</v>
      </c>
      <c r="B98">
        <v>45955.97</v>
      </c>
    </row>
    <row r="99" spans="1:2" x14ac:dyDescent="0.25">
      <c r="A99">
        <v>99</v>
      </c>
      <c r="B99">
        <v>46892.67</v>
      </c>
    </row>
    <row r="100" spans="1:2" x14ac:dyDescent="0.25">
      <c r="A100">
        <v>100</v>
      </c>
      <c r="B100">
        <v>46140.36</v>
      </c>
    </row>
    <row r="101" spans="1:2" x14ac:dyDescent="0.25">
      <c r="A101">
        <v>101</v>
      </c>
      <c r="B101">
        <v>46414.5</v>
      </c>
    </row>
    <row r="102" spans="1:2" x14ac:dyDescent="0.25">
      <c r="A102">
        <v>102</v>
      </c>
      <c r="B102">
        <v>46228.160000000003</v>
      </c>
    </row>
    <row r="103" spans="1:2" x14ac:dyDescent="0.25">
      <c r="A103">
        <v>103</v>
      </c>
      <c r="B103">
        <v>47506.62</v>
      </c>
    </row>
    <row r="104" spans="1:2" x14ac:dyDescent="0.25">
      <c r="A104">
        <v>104</v>
      </c>
      <c r="B104">
        <v>49613.81</v>
      </c>
    </row>
    <row r="105" spans="1:2" x14ac:dyDescent="0.25">
      <c r="A105">
        <v>105</v>
      </c>
      <c r="B105">
        <v>47507.360000000001</v>
      </c>
    </row>
    <row r="106" spans="1:2" x14ac:dyDescent="0.25">
      <c r="A106">
        <v>106</v>
      </c>
      <c r="B106">
        <v>47655.67</v>
      </c>
    </row>
    <row r="107" spans="1:2" x14ac:dyDescent="0.25">
      <c r="A107">
        <v>107</v>
      </c>
      <c r="B107">
        <v>46797.99</v>
      </c>
    </row>
    <row r="108" spans="1:2" x14ac:dyDescent="0.25">
      <c r="A108">
        <v>108</v>
      </c>
      <c r="B108">
        <v>51525.04</v>
      </c>
    </row>
    <row r="109" spans="1:2" x14ac:dyDescent="0.25">
      <c r="A109">
        <v>109</v>
      </c>
      <c r="B109">
        <v>46048.160000000003</v>
      </c>
    </row>
    <row r="110" spans="1:2" x14ac:dyDescent="0.25">
      <c r="A110">
        <v>110</v>
      </c>
      <c r="B110">
        <v>46757.89</v>
      </c>
    </row>
    <row r="111" spans="1:2" x14ac:dyDescent="0.25">
      <c r="A111">
        <v>111</v>
      </c>
      <c r="B111">
        <v>49889.71</v>
      </c>
    </row>
    <row r="112" spans="1:2" x14ac:dyDescent="0.25">
      <c r="A112">
        <v>112</v>
      </c>
      <c r="B112">
        <v>46042.57</v>
      </c>
    </row>
    <row r="113" spans="1:2" x14ac:dyDescent="0.25">
      <c r="A113">
        <v>113</v>
      </c>
      <c r="B113">
        <v>47884.58</v>
      </c>
    </row>
    <row r="114" spans="1:2" x14ac:dyDescent="0.25">
      <c r="A114">
        <v>114</v>
      </c>
      <c r="B114">
        <v>49526.35</v>
      </c>
    </row>
    <row r="115" spans="1:2" x14ac:dyDescent="0.25">
      <c r="A115">
        <v>115</v>
      </c>
      <c r="B115">
        <v>51645.2</v>
      </c>
    </row>
    <row r="116" spans="1:2" x14ac:dyDescent="0.25">
      <c r="A116">
        <v>116</v>
      </c>
      <c r="B116">
        <v>48374.51</v>
      </c>
    </row>
    <row r="117" spans="1:2" x14ac:dyDescent="0.25">
      <c r="A117">
        <v>117</v>
      </c>
      <c r="B117">
        <v>48416.44</v>
      </c>
    </row>
    <row r="118" spans="1:2" x14ac:dyDescent="0.25">
      <c r="A118">
        <v>118</v>
      </c>
      <c r="B118">
        <v>46139.41</v>
      </c>
    </row>
    <row r="119" spans="1:2" x14ac:dyDescent="0.25">
      <c r="A119">
        <v>119</v>
      </c>
      <c r="B119">
        <v>51776</v>
      </c>
    </row>
    <row r="120" spans="1:2" x14ac:dyDescent="0.25">
      <c r="A120">
        <v>120</v>
      </c>
      <c r="B120">
        <v>50146.74</v>
      </c>
    </row>
    <row r="121" spans="1:2" x14ac:dyDescent="0.25">
      <c r="A121">
        <v>121</v>
      </c>
      <c r="B121">
        <v>51169.1</v>
      </c>
    </row>
    <row r="122" spans="1:2" x14ac:dyDescent="0.25">
      <c r="A122">
        <v>122</v>
      </c>
      <c r="B122">
        <v>48516.05</v>
      </c>
    </row>
    <row r="123" spans="1:2" x14ac:dyDescent="0.25">
      <c r="A123">
        <v>123</v>
      </c>
      <c r="B123">
        <v>47587.73</v>
      </c>
    </row>
    <row r="124" spans="1:2" x14ac:dyDescent="0.25">
      <c r="A124">
        <v>124</v>
      </c>
      <c r="B124">
        <v>47958.68</v>
      </c>
    </row>
    <row r="125" spans="1:2" x14ac:dyDescent="0.25">
      <c r="A125">
        <v>125</v>
      </c>
      <c r="B125">
        <v>47085.46</v>
      </c>
    </row>
  </sheetData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415.46</v>
      </c>
    </row>
    <row r="2" spans="1:2" x14ac:dyDescent="0.25">
      <c r="A2">
        <v>2</v>
      </c>
      <c r="B2">
        <v>359.59</v>
      </c>
    </row>
    <row r="3" spans="1:2" x14ac:dyDescent="0.25">
      <c r="A3">
        <v>3</v>
      </c>
      <c r="B3">
        <v>610.80999999999995</v>
      </c>
    </row>
    <row r="4" spans="1:2" x14ac:dyDescent="0.25">
      <c r="A4">
        <v>4</v>
      </c>
      <c r="B4">
        <v>519.12</v>
      </c>
    </row>
    <row r="5" spans="1:2" x14ac:dyDescent="0.25">
      <c r="A5">
        <v>5</v>
      </c>
      <c r="B5">
        <v>3325.06</v>
      </c>
    </row>
    <row r="6" spans="1:2" x14ac:dyDescent="0.25">
      <c r="A6">
        <v>6</v>
      </c>
      <c r="B6">
        <v>9796.44</v>
      </c>
    </row>
    <row r="7" spans="1:2" x14ac:dyDescent="0.25">
      <c r="A7">
        <v>7</v>
      </c>
      <c r="B7">
        <v>4698.28</v>
      </c>
    </row>
    <row r="8" spans="1:2" x14ac:dyDescent="0.25">
      <c r="A8">
        <v>8</v>
      </c>
      <c r="B8">
        <v>9615.19</v>
      </c>
    </row>
    <row r="9" spans="1:2" x14ac:dyDescent="0.25">
      <c r="A9">
        <v>9</v>
      </c>
      <c r="B9">
        <v>9832.42</v>
      </c>
    </row>
    <row r="10" spans="1:2" x14ac:dyDescent="0.25">
      <c r="A10">
        <v>10</v>
      </c>
      <c r="B10">
        <v>9823.01</v>
      </c>
    </row>
    <row r="11" spans="1:2" x14ac:dyDescent="0.25">
      <c r="A11">
        <v>11</v>
      </c>
      <c r="B11">
        <v>10277.91</v>
      </c>
    </row>
    <row r="12" spans="1:2" x14ac:dyDescent="0.25">
      <c r="A12">
        <v>12</v>
      </c>
      <c r="B12">
        <v>10828.36</v>
      </c>
    </row>
    <row r="13" spans="1:2" x14ac:dyDescent="0.25">
      <c r="A13">
        <v>13</v>
      </c>
      <c r="B13">
        <v>11046.56</v>
      </c>
    </row>
    <row r="14" spans="1:2" x14ac:dyDescent="0.25">
      <c r="A14">
        <v>14</v>
      </c>
      <c r="B14">
        <v>10868.24</v>
      </c>
    </row>
    <row r="15" spans="1:2" x14ac:dyDescent="0.25">
      <c r="A15">
        <v>15</v>
      </c>
      <c r="B15">
        <v>10462.02</v>
      </c>
    </row>
    <row r="16" spans="1:2" x14ac:dyDescent="0.25">
      <c r="A16">
        <v>16</v>
      </c>
      <c r="B16">
        <v>13233.62</v>
      </c>
    </row>
    <row r="17" spans="1:2" x14ac:dyDescent="0.25">
      <c r="A17">
        <v>17</v>
      </c>
      <c r="B17">
        <v>12752.59</v>
      </c>
    </row>
    <row r="18" spans="1:2" x14ac:dyDescent="0.25">
      <c r="A18">
        <v>18</v>
      </c>
      <c r="B18">
        <v>11104.94</v>
      </c>
    </row>
    <row r="19" spans="1:2" x14ac:dyDescent="0.25">
      <c r="A19">
        <v>19</v>
      </c>
      <c r="B19">
        <v>12754.89</v>
      </c>
    </row>
    <row r="20" spans="1:2" x14ac:dyDescent="0.25">
      <c r="A20">
        <v>20</v>
      </c>
      <c r="B20">
        <v>10868.92</v>
      </c>
    </row>
    <row r="21" spans="1:2" x14ac:dyDescent="0.25">
      <c r="A21">
        <v>21</v>
      </c>
      <c r="B21">
        <v>13334.78</v>
      </c>
    </row>
    <row r="22" spans="1:2" x14ac:dyDescent="0.25">
      <c r="A22">
        <v>22</v>
      </c>
      <c r="B22">
        <v>10709.38</v>
      </c>
    </row>
    <row r="23" spans="1:2" x14ac:dyDescent="0.25">
      <c r="A23">
        <v>23</v>
      </c>
      <c r="B23">
        <v>19088.03</v>
      </c>
    </row>
    <row r="24" spans="1:2" x14ac:dyDescent="0.25">
      <c r="A24">
        <v>24</v>
      </c>
      <c r="B24">
        <v>16676.310000000001</v>
      </c>
    </row>
    <row r="25" spans="1:2" x14ac:dyDescent="0.25">
      <c r="A25">
        <v>25</v>
      </c>
      <c r="B25">
        <v>16760.599999999999</v>
      </c>
    </row>
    <row r="26" spans="1:2" x14ac:dyDescent="0.25">
      <c r="A26">
        <v>26</v>
      </c>
      <c r="B26">
        <v>13669.37</v>
      </c>
    </row>
    <row r="27" spans="1:2" x14ac:dyDescent="0.25">
      <c r="A27">
        <v>27</v>
      </c>
      <c r="B27">
        <v>25032.43</v>
      </c>
    </row>
    <row r="28" spans="1:2" x14ac:dyDescent="0.25">
      <c r="A28">
        <v>28</v>
      </c>
      <c r="B28">
        <v>13957.66</v>
      </c>
    </row>
    <row r="29" spans="1:2" x14ac:dyDescent="0.25">
      <c r="A29">
        <v>29</v>
      </c>
      <c r="B29">
        <v>26327.279999999999</v>
      </c>
    </row>
    <row r="30" spans="1:2" x14ac:dyDescent="0.25">
      <c r="A30">
        <v>30</v>
      </c>
      <c r="B30">
        <v>31166.84</v>
      </c>
    </row>
    <row r="31" spans="1:2" x14ac:dyDescent="0.25">
      <c r="A31">
        <v>31</v>
      </c>
      <c r="B31">
        <v>32738.43</v>
      </c>
    </row>
    <row r="32" spans="1:2" x14ac:dyDescent="0.25">
      <c r="A32">
        <v>32</v>
      </c>
      <c r="B32">
        <v>29423.42</v>
      </c>
    </row>
    <row r="33" spans="1:2" x14ac:dyDescent="0.25">
      <c r="A33">
        <v>33</v>
      </c>
      <c r="B33">
        <v>24522.05</v>
      </c>
    </row>
    <row r="34" spans="1:2" x14ac:dyDescent="0.25">
      <c r="A34">
        <v>34</v>
      </c>
      <c r="B34">
        <v>21870.44</v>
      </c>
    </row>
    <row r="35" spans="1:2" x14ac:dyDescent="0.25">
      <c r="A35">
        <v>35</v>
      </c>
      <c r="B35">
        <v>28277.79</v>
      </c>
    </row>
    <row r="36" spans="1:2" x14ac:dyDescent="0.25">
      <c r="A36">
        <v>36</v>
      </c>
      <c r="B36">
        <v>22391.83</v>
      </c>
    </row>
    <row r="37" spans="1:2" x14ac:dyDescent="0.25">
      <c r="A37">
        <v>37</v>
      </c>
      <c r="B37">
        <v>28584.1</v>
      </c>
    </row>
    <row r="38" spans="1:2" x14ac:dyDescent="0.25">
      <c r="A38">
        <v>38</v>
      </c>
      <c r="B38">
        <v>31884.25</v>
      </c>
    </row>
    <row r="39" spans="1:2" x14ac:dyDescent="0.25">
      <c r="A39">
        <v>39</v>
      </c>
      <c r="B39">
        <v>27450.74</v>
      </c>
    </row>
    <row r="40" spans="1:2" x14ac:dyDescent="0.25">
      <c r="A40">
        <v>40</v>
      </c>
      <c r="B40">
        <v>36007.599999999999</v>
      </c>
    </row>
    <row r="41" spans="1:2" x14ac:dyDescent="0.25">
      <c r="A41">
        <v>41</v>
      </c>
      <c r="B41">
        <v>35547.29</v>
      </c>
    </row>
    <row r="42" spans="1:2" x14ac:dyDescent="0.25">
      <c r="A42">
        <v>42</v>
      </c>
      <c r="B42">
        <v>35734.49</v>
      </c>
    </row>
    <row r="43" spans="1:2" x14ac:dyDescent="0.25">
      <c r="A43">
        <v>43</v>
      </c>
      <c r="B43">
        <v>28622.23</v>
      </c>
    </row>
    <row r="44" spans="1:2" x14ac:dyDescent="0.25">
      <c r="A44">
        <v>44</v>
      </c>
      <c r="B44">
        <v>32528.58</v>
      </c>
    </row>
    <row r="45" spans="1:2" x14ac:dyDescent="0.25">
      <c r="A45">
        <v>45</v>
      </c>
      <c r="B45">
        <v>30286.9</v>
      </c>
    </row>
    <row r="46" spans="1:2" x14ac:dyDescent="0.25">
      <c r="A46">
        <v>46</v>
      </c>
      <c r="B46">
        <v>27927.919999999998</v>
      </c>
    </row>
    <row r="47" spans="1:2" x14ac:dyDescent="0.25">
      <c r="A47">
        <v>47</v>
      </c>
      <c r="B47">
        <v>27705.98</v>
      </c>
    </row>
    <row r="48" spans="1:2" x14ac:dyDescent="0.25">
      <c r="A48">
        <v>48</v>
      </c>
      <c r="B48">
        <v>39265.03</v>
      </c>
    </row>
    <row r="49" spans="1:2" x14ac:dyDescent="0.25">
      <c r="A49">
        <v>49</v>
      </c>
      <c r="B49">
        <v>29350.66</v>
      </c>
    </row>
    <row r="50" spans="1:2" x14ac:dyDescent="0.25">
      <c r="A50">
        <v>50</v>
      </c>
      <c r="B50">
        <v>33348.21</v>
      </c>
    </row>
    <row r="51" spans="1:2" x14ac:dyDescent="0.25">
      <c r="A51">
        <v>51</v>
      </c>
      <c r="B51">
        <v>28151.11</v>
      </c>
    </row>
    <row r="52" spans="1:2" x14ac:dyDescent="0.25">
      <c r="A52">
        <v>52</v>
      </c>
      <c r="B52">
        <v>31085.73</v>
      </c>
    </row>
    <row r="53" spans="1:2" x14ac:dyDescent="0.25">
      <c r="A53">
        <v>53</v>
      </c>
      <c r="B53">
        <v>39010.160000000003</v>
      </c>
    </row>
    <row r="54" spans="1:2" x14ac:dyDescent="0.25">
      <c r="A54">
        <v>54</v>
      </c>
      <c r="B54">
        <v>33037.54</v>
      </c>
    </row>
    <row r="55" spans="1:2" x14ac:dyDescent="0.25">
      <c r="A55">
        <v>55</v>
      </c>
      <c r="B55">
        <v>36011.129999999997</v>
      </c>
    </row>
    <row r="56" spans="1:2" x14ac:dyDescent="0.25">
      <c r="A56">
        <v>56</v>
      </c>
      <c r="B56">
        <v>35125.11</v>
      </c>
    </row>
    <row r="57" spans="1:2" x14ac:dyDescent="0.25">
      <c r="A57">
        <v>57</v>
      </c>
      <c r="B57">
        <v>38831.660000000003</v>
      </c>
    </row>
    <row r="58" spans="1:2" x14ac:dyDescent="0.25">
      <c r="A58">
        <v>58</v>
      </c>
      <c r="B58">
        <v>39605.589999999997</v>
      </c>
    </row>
    <row r="59" spans="1:2" x14ac:dyDescent="0.25">
      <c r="A59">
        <v>59</v>
      </c>
      <c r="B59">
        <v>49591.16</v>
      </c>
    </row>
    <row r="60" spans="1:2" x14ac:dyDescent="0.25">
      <c r="A60">
        <v>60</v>
      </c>
      <c r="B60">
        <v>38819.440000000002</v>
      </c>
    </row>
    <row r="61" spans="1:2" x14ac:dyDescent="0.25">
      <c r="A61">
        <v>61</v>
      </c>
      <c r="B61">
        <v>45755.38</v>
      </c>
    </row>
    <row r="62" spans="1:2" x14ac:dyDescent="0.25">
      <c r="A62">
        <v>62</v>
      </c>
      <c r="B62">
        <v>40118.76</v>
      </c>
    </row>
    <row r="63" spans="1:2" x14ac:dyDescent="0.25">
      <c r="A63">
        <v>63</v>
      </c>
      <c r="B63">
        <v>41892.5</v>
      </c>
    </row>
    <row r="64" spans="1:2" x14ac:dyDescent="0.25">
      <c r="A64">
        <v>64</v>
      </c>
      <c r="B64">
        <v>52893.87</v>
      </c>
    </row>
    <row r="65" spans="1:2" x14ac:dyDescent="0.25">
      <c r="A65">
        <v>65</v>
      </c>
      <c r="B65">
        <v>46780.75</v>
      </c>
    </row>
    <row r="66" spans="1:2" x14ac:dyDescent="0.25">
      <c r="A66">
        <v>66</v>
      </c>
      <c r="B66">
        <v>49561.91</v>
      </c>
    </row>
    <row r="67" spans="1:2" x14ac:dyDescent="0.25">
      <c r="A67">
        <v>67</v>
      </c>
      <c r="B67">
        <v>44205.27</v>
      </c>
    </row>
    <row r="68" spans="1:2" x14ac:dyDescent="0.25">
      <c r="A68">
        <v>68</v>
      </c>
      <c r="B68">
        <v>46447.15</v>
      </c>
    </row>
    <row r="69" spans="1:2" x14ac:dyDescent="0.25">
      <c r="A69">
        <v>69</v>
      </c>
      <c r="B69">
        <v>52439.76</v>
      </c>
    </row>
    <row r="70" spans="1:2" x14ac:dyDescent="0.25">
      <c r="A70">
        <v>70</v>
      </c>
      <c r="B70">
        <v>51261.96</v>
      </c>
    </row>
    <row r="71" spans="1:2" x14ac:dyDescent="0.25">
      <c r="A71">
        <v>71</v>
      </c>
      <c r="B71">
        <v>45932.5</v>
      </c>
    </row>
    <row r="72" spans="1:2" x14ac:dyDescent="0.25">
      <c r="A72">
        <v>72</v>
      </c>
      <c r="B72">
        <v>45230.34</v>
      </c>
    </row>
    <row r="73" spans="1:2" x14ac:dyDescent="0.25">
      <c r="A73">
        <v>73</v>
      </c>
      <c r="B73">
        <v>52607.65</v>
      </c>
    </row>
    <row r="74" spans="1:2" x14ac:dyDescent="0.25">
      <c r="A74">
        <v>74</v>
      </c>
      <c r="B74">
        <v>53030.45</v>
      </c>
    </row>
    <row r="75" spans="1:2" x14ac:dyDescent="0.25">
      <c r="A75">
        <v>75</v>
      </c>
      <c r="B75">
        <v>52252.99</v>
      </c>
    </row>
    <row r="76" spans="1:2" x14ac:dyDescent="0.25">
      <c r="A76">
        <v>76</v>
      </c>
      <c r="B76">
        <v>52751.68</v>
      </c>
    </row>
    <row r="77" spans="1:2" x14ac:dyDescent="0.25">
      <c r="A77">
        <v>77</v>
      </c>
      <c r="B77">
        <v>52581.3</v>
      </c>
    </row>
    <row r="78" spans="1:2" x14ac:dyDescent="0.25">
      <c r="A78">
        <v>78</v>
      </c>
      <c r="B78">
        <v>52968.21</v>
      </c>
    </row>
    <row r="79" spans="1:2" x14ac:dyDescent="0.25">
      <c r="A79">
        <v>79</v>
      </c>
      <c r="B79">
        <v>52336.35</v>
      </c>
    </row>
    <row r="80" spans="1:2" x14ac:dyDescent="0.25">
      <c r="A80">
        <v>80</v>
      </c>
      <c r="B80">
        <v>52918.14</v>
      </c>
    </row>
    <row r="81" spans="1:2" x14ac:dyDescent="0.25">
      <c r="A81">
        <v>81</v>
      </c>
      <c r="B81">
        <v>52401.3</v>
      </c>
    </row>
    <row r="82" spans="1:2" x14ac:dyDescent="0.25">
      <c r="A82">
        <v>82</v>
      </c>
      <c r="B82">
        <v>52344.37</v>
      </c>
    </row>
    <row r="83" spans="1:2" x14ac:dyDescent="0.25">
      <c r="A83">
        <v>83</v>
      </c>
      <c r="B83">
        <v>52586.879999999997</v>
      </c>
    </row>
    <row r="84" spans="1:2" x14ac:dyDescent="0.25">
      <c r="A84">
        <v>84</v>
      </c>
      <c r="B84">
        <v>52761.33</v>
      </c>
    </row>
    <row r="85" spans="1:2" x14ac:dyDescent="0.25">
      <c r="A85">
        <v>85</v>
      </c>
      <c r="B85">
        <v>53381.65</v>
      </c>
    </row>
    <row r="86" spans="1:2" x14ac:dyDescent="0.25">
      <c r="A86">
        <v>86</v>
      </c>
      <c r="B86">
        <v>52869.69</v>
      </c>
    </row>
    <row r="87" spans="1:2" x14ac:dyDescent="0.25">
      <c r="A87">
        <v>87</v>
      </c>
      <c r="B87">
        <v>52395.7</v>
      </c>
    </row>
    <row r="88" spans="1:2" x14ac:dyDescent="0.25">
      <c r="A88">
        <v>88</v>
      </c>
      <c r="B88">
        <v>52681.67</v>
      </c>
    </row>
    <row r="89" spans="1:2" x14ac:dyDescent="0.25">
      <c r="A89">
        <v>89</v>
      </c>
      <c r="B89">
        <v>52416.1</v>
      </c>
    </row>
    <row r="90" spans="1:2" x14ac:dyDescent="0.25">
      <c r="A90">
        <v>90</v>
      </c>
      <c r="B90">
        <v>52562.92</v>
      </c>
    </row>
    <row r="91" spans="1:2" x14ac:dyDescent="0.25">
      <c r="A91">
        <v>91</v>
      </c>
      <c r="B91">
        <v>52627.66</v>
      </c>
    </row>
    <row r="92" spans="1:2" x14ac:dyDescent="0.25">
      <c r="A92">
        <v>92</v>
      </c>
      <c r="B92">
        <v>52422.52</v>
      </c>
    </row>
    <row r="93" spans="1:2" x14ac:dyDescent="0.25">
      <c r="A93">
        <v>93</v>
      </c>
      <c r="B93">
        <v>53308.01</v>
      </c>
    </row>
    <row r="94" spans="1:2" x14ac:dyDescent="0.25">
      <c r="A94">
        <v>94</v>
      </c>
      <c r="B94">
        <v>53033.69</v>
      </c>
    </row>
    <row r="95" spans="1:2" x14ac:dyDescent="0.25">
      <c r="A95">
        <v>95</v>
      </c>
      <c r="B95">
        <v>52978.04</v>
      </c>
    </row>
    <row r="96" spans="1:2" x14ac:dyDescent="0.25">
      <c r="A96">
        <v>96</v>
      </c>
      <c r="B96">
        <v>53164.44</v>
      </c>
    </row>
    <row r="97" spans="1:2" x14ac:dyDescent="0.25">
      <c r="A97">
        <v>97</v>
      </c>
      <c r="B97">
        <v>52649.11</v>
      </c>
    </row>
    <row r="98" spans="1:2" x14ac:dyDescent="0.25">
      <c r="A98">
        <v>98</v>
      </c>
      <c r="B98">
        <v>54972.2</v>
      </c>
    </row>
    <row r="99" spans="1:2" x14ac:dyDescent="0.25">
      <c r="A99">
        <v>99</v>
      </c>
      <c r="B99">
        <v>60698.21</v>
      </c>
    </row>
    <row r="100" spans="1:2" x14ac:dyDescent="0.25">
      <c r="A100">
        <v>100</v>
      </c>
      <c r="B100">
        <v>61099.75</v>
      </c>
    </row>
    <row r="101" spans="1:2" x14ac:dyDescent="0.25">
      <c r="A101">
        <v>101</v>
      </c>
      <c r="B101">
        <v>61071.35</v>
      </c>
    </row>
    <row r="102" spans="1:2" x14ac:dyDescent="0.25">
      <c r="A102">
        <v>102</v>
      </c>
      <c r="B102">
        <v>60997.27</v>
      </c>
    </row>
    <row r="103" spans="1:2" x14ac:dyDescent="0.25">
      <c r="A103">
        <v>103</v>
      </c>
      <c r="B103">
        <v>60959.44</v>
      </c>
    </row>
    <row r="104" spans="1:2" x14ac:dyDescent="0.25">
      <c r="A104">
        <v>104</v>
      </c>
      <c r="B104">
        <v>60904.45</v>
      </c>
    </row>
    <row r="105" spans="1:2" x14ac:dyDescent="0.25">
      <c r="A105">
        <v>105</v>
      </c>
      <c r="B105">
        <v>61049.51</v>
      </c>
    </row>
    <row r="106" spans="1:2" x14ac:dyDescent="0.25">
      <c r="A106">
        <v>106</v>
      </c>
      <c r="B106">
        <v>61174.28</v>
      </c>
    </row>
    <row r="107" spans="1:2" x14ac:dyDescent="0.25">
      <c r="A107">
        <v>107</v>
      </c>
      <c r="B107">
        <v>60890.91</v>
      </c>
    </row>
    <row r="108" spans="1:2" x14ac:dyDescent="0.25">
      <c r="A108">
        <v>108</v>
      </c>
      <c r="B108">
        <v>61121.33</v>
      </c>
    </row>
    <row r="109" spans="1:2" x14ac:dyDescent="0.25">
      <c r="A109">
        <v>109</v>
      </c>
      <c r="B109">
        <v>61052.09</v>
      </c>
    </row>
    <row r="110" spans="1:2" x14ac:dyDescent="0.25">
      <c r="A110">
        <v>110</v>
      </c>
      <c r="B110">
        <v>61053.11</v>
      </c>
    </row>
    <row r="111" spans="1:2" x14ac:dyDescent="0.25">
      <c r="A111">
        <v>111</v>
      </c>
      <c r="B111">
        <v>61005.66</v>
      </c>
    </row>
    <row r="112" spans="1:2" x14ac:dyDescent="0.25">
      <c r="A112">
        <v>112</v>
      </c>
      <c r="B112">
        <v>61068.09</v>
      </c>
    </row>
    <row r="113" spans="1:2" x14ac:dyDescent="0.25">
      <c r="A113">
        <v>113</v>
      </c>
      <c r="B113">
        <v>61167.62</v>
      </c>
    </row>
    <row r="114" spans="1:2" x14ac:dyDescent="0.25">
      <c r="A114">
        <v>114</v>
      </c>
      <c r="B114">
        <v>61179.67</v>
      </c>
    </row>
    <row r="115" spans="1:2" x14ac:dyDescent="0.25">
      <c r="A115">
        <v>115</v>
      </c>
      <c r="B115">
        <v>61285.79</v>
      </c>
    </row>
    <row r="116" spans="1:2" x14ac:dyDescent="0.25">
      <c r="A116">
        <v>116</v>
      </c>
      <c r="B116">
        <v>60992.4</v>
      </c>
    </row>
    <row r="117" spans="1:2" x14ac:dyDescent="0.25">
      <c r="A117">
        <v>117</v>
      </c>
      <c r="B117">
        <v>61497.54</v>
      </c>
    </row>
    <row r="118" spans="1:2" x14ac:dyDescent="0.25">
      <c r="A118">
        <v>118</v>
      </c>
      <c r="B118">
        <v>61181.68</v>
      </c>
    </row>
    <row r="119" spans="1:2" x14ac:dyDescent="0.25">
      <c r="A119">
        <v>119</v>
      </c>
      <c r="B119">
        <v>60958.77</v>
      </c>
    </row>
    <row r="120" spans="1:2" x14ac:dyDescent="0.25">
      <c r="A120">
        <v>120</v>
      </c>
      <c r="B120">
        <v>61243.89</v>
      </c>
    </row>
    <row r="121" spans="1:2" x14ac:dyDescent="0.25">
      <c r="A121">
        <v>121</v>
      </c>
      <c r="B121">
        <v>61182.61</v>
      </c>
    </row>
    <row r="122" spans="1:2" x14ac:dyDescent="0.25">
      <c r="A122">
        <v>122</v>
      </c>
      <c r="B122">
        <v>61181.3</v>
      </c>
    </row>
    <row r="123" spans="1:2" x14ac:dyDescent="0.25">
      <c r="A123">
        <v>123</v>
      </c>
      <c r="B123">
        <v>60901.79</v>
      </c>
    </row>
    <row r="124" spans="1:2" x14ac:dyDescent="0.25">
      <c r="A124">
        <v>124</v>
      </c>
      <c r="B124">
        <v>61408.43</v>
      </c>
    </row>
    <row r="125" spans="1:2" x14ac:dyDescent="0.25">
      <c r="A125">
        <v>125</v>
      </c>
      <c r="B125">
        <v>61174.14</v>
      </c>
    </row>
  </sheetData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227.25</v>
      </c>
    </row>
    <row r="2" spans="1:2" x14ac:dyDescent="0.25">
      <c r="A2">
        <v>2</v>
      </c>
      <c r="B2">
        <v>810.77</v>
      </c>
    </row>
    <row r="3" spans="1:2" x14ac:dyDescent="0.25">
      <c r="A3">
        <v>3</v>
      </c>
      <c r="B3">
        <v>9298.99</v>
      </c>
    </row>
    <row r="4" spans="1:2" x14ac:dyDescent="0.25">
      <c r="A4">
        <v>4</v>
      </c>
      <c r="B4">
        <v>14492.28</v>
      </c>
    </row>
    <row r="5" spans="1:2" x14ac:dyDescent="0.25">
      <c r="A5">
        <v>5</v>
      </c>
      <c r="B5">
        <v>15972.79</v>
      </c>
    </row>
    <row r="6" spans="1:2" x14ac:dyDescent="0.25">
      <c r="A6">
        <v>6</v>
      </c>
      <c r="B6">
        <v>17332.830000000002</v>
      </c>
    </row>
    <row r="7" spans="1:2" x14ac:dyDescent="0.25">
      <c r="A7">
        <v>7</v>
      </c>
      <c r="B7">
        <v>32871.949999999997</v>
      </c>
    </row>
    <row r="8" spans="1:2" x14ac:dyDescent="0.25">
      <c r="A8">
        <v>8</v>
      </c>
      <c r="B8">
        <v>45861.04</v>
      </c>
    </row>
    <row r="9" spans="1:2" x14ac:dyDescent="0.25">
      <c r="A9">
        <v>9</v>
      </c>
      <c r="B9">
        <v>42468.2</v>
      </c>
    </row>
    <row r="10" spans="1:2" x14ac:dyDescent="0.25">
      <c r="A10">
        <v>10</v>
      </c>
      <c r="B10">
        <v>46503.1</v>
      </c>
    </row>
    <row r="11" spans="1:2" x14ac:dyDescent="0.25">
      <c r="A11">
        <v>11</v>
      </c>
      <c r="B11">
        <v>46168.18</v>
      </c>
    </row>
    <row r="12" spans="1:2" x14ac:dyDescent="0.25">
      <c r="A12">
        <v>12</v>
      </c>
      <c r="B12">
        <v>47228.36</v>
      </c>
    </row>
    <row r="13" spans="1:2" x14ac:dyDescent="0.25">
      <c r="A13">
        <v>13</v>
      </c>
      <c r="B13">
        <v>51734.81</v>
      </c>
    </row>
    <row r="14" spans="1:2" x14ac:dyDescent="0.25">
      <c r="A14">
        <v>14</v>
      </c>
      <c r="B14">
        <v>51906.48</v>
      </c>
    </row>
    <row r="15" spans="1:2" x14ac:dyDescent="0.25">
      <c r="A15">
        <v>15</v>
      </c>
      <c r="B15">
        <v>51947.15</v>
      </c>
    </row>
    <row r="16" spans="1:2" x14ac:dyDescent="0.25">
      <c r="A16">
        <v>16</v>
      </c>
      <c r="B16">
        <v>52714.79</v>
      </c>
    </row>
    <row r="17" spans="1:2" x14ac:dyDescent="0.25">
      <c r="A17">
        <v>17</v>
      </c>
      <c r="B17">
        <v>51939.82</v>
      </c>
    </row>
    <row r="18" spans="1:2" x14ac:dyDescent="0.25">
      <c r="A18">
        <v>18</v>
      </c>
      <c r="B18">
        <v>52423.5</v>
      </c>
    </row>
    <row r="19" spans="1:2" x14ac:dyDescent="0.25">
      <c r="A19">
        <v>19</v>
      </c>
      <c r="B19">
        <v>52583.59</v>
      </c>
    </row>
    <row r="20" spans="1:2" x14ac:dyDescent="0.25">
      <c r="A20">
        <v>20</v>
      </c>
      <c r="B20">
        <v>52699.48</v>
      </c>
    </row>
    <row r="21" spans="1:2" x14ac:dyDescent="0.25">
      <c r="A21">
        <v>21</v>
      </c>
      <c r="B21">
        <v>52203.78</v>
      </c>
    </row>
    <row r="22" spans="1:2" x14ac:dyDescent="0.25">
      <c r="A22">
        <v>22</v>
      </c>
      <c r="B22">
        <v>52086.44</v>
      </c>
    </row>
    <row r="23" spans="1:2" x14ac:dyDescent="0.25">
      <c r="A23">
        <v>23</v>
      </c>
      <c r="B23">
        <v>52338.48</v>
      </c>
    </row>
    <row r="24" spans="1:2" x14ac:dyDescent="0.25">
      <c r="A24">
        <v>24</v>
      </c>
      <c r="B24">
        <v>52068.05</v>
      </c>
    </row>
    <row r="25" spans="1:2" x14ac:dyDescent="0.25">
      <c r="A25">
        <v>25</v>
      </c>
      <c r="B25">
        <v>52141.88</v>
      </c>
    </row>
    <row r="26" spans="1:2" x14ac:dyDescent="0.25">
      <c r="A26">
        <v>26</v>
      </c>
      <c r="B26">
        <v>53461.96</v>
      </c>
    </row>
    <row r="27" spans="1:2" x14ac:dyDescent="0.25">
      <c r="A27">
        <v>27</v>
      </c>
      <c r="B27">
        <v>52099.59</v>
      </c>
    </row>
    <row r="28" spans="1:2" x14ac:dyDescent="0.25">
      <c r="A28">
        <v>28</v>
      </c>
      <c r="B28">
        <v>52291.73</v>
      </c>
    </row>
    <row r="29" spans="1:2" x14ac:dyDescent="0.25">
      <c r="A29">
        <v>29</v>
      </c>
      <c r="B29">
        <v>52443.54</v>
      </c>
    </row>
    <row r="30" spans="1:2" x14ac:dyDescent="0.25">
      <c r="A30">
        <v>30</v>
      </c>
      <c r="B30">
        <v>52058.44</v>
      </c>
    </row>
    <row r="31" spans="1:2" x14ac:dyDescent="0.25">
      <c r="A31">
        <v>31</v>
      </c>
      <c r="B31">
        <v>52162.21</v>
      </c>
    </row>
    <row r="32" spans="1:2" x14ac:dyDescent="0.25">
      <c r="A32">
        <v>32</v>
      </c>
      <c r="B32">
        <v>51903.95</v>
      </c>
    </row>
    <row r="33" spans="1:2" x14ac:dyDescent="0.25">
      <c r="A33">
        <v>33</v>
      </c>
      <c r="B33">
        <v>51942.93</v>
      </c>
    </row>
    <row r="34" spans="1:2" x14ac:dyDescent="0.25">
      <c r="A34">
        <v>34</v>
      </c>
      <c r="B34">
        <v>51841.01</v>
      </c>
    </row>
    <row r="35" spans="1:2" x14ac:dyDescent="0.25">
      <c r="A35">
        <v>35</v>
      </c>
      <c r="B35">
        <v>52055.61</v>
      </c>
    </row>
    <row r="36" spans="1:2" x14ac:dyDescent="0.25">
      <c r="A36">
        <v>36</v>
      </c>
      <c r="B36">
        <v>52434.22</v>
      </c>
    </row>
    <row r="37" spans="1:2" x14ac:dyDescent="0.25">
      <c r="A37">
        <v>37</v>
      </c>
      <c r="B37">
        <v>52961.11</v>
      </c>
    </row>
    <row r="38" spans="1:2" x14ac:dyDescent="0.25">
      <c r="A38">
        <v>38</v>
      </c>
      <c r="B38">
        <v>52099.8</v>
      </c>
    </row>
    <row r="39" spans="1:2" x14ac:dyDescent="0.25">
      <c r="A39">
        <v>39</v>
      </c>
      <c r="B39">
        <v>53199.23</v>
      </c>
    </row>
    <row r="40" spans="1:2" x14ac:dyDescent="0.25">
      <c r="A40">
        <v>40</v>
      </c>
      <c r="B40">
        <v>52498.66</v>
      </c>
    </row>
    <row r="41" spans="1:2" x14ac:dyDescent="0.25">
      <c r="A41">
        <v>41</v>
      </c>
      <c r="B41">
        <v>52488.46</v>
      </c>
    </row>
    <row r="42" spans="1:2" x14ac:dyDescent="0.25">
      <c r="A42">
        <v>42</v>
      </c>
      <c r="B42">
        <v>52255.12</v>
      </c>
    </row>
    <row r="43" spans="1:2" x14ac:dyDescent="0.25">
      <c r="A43">
        <v>43</v>
      </c>
      <c r="B43">
        <v>52179.24</v>
      </c>
    </row>
    <row r="44" spans="1:2" x14ac:dyDescent="0.25">
      <c r="A44">
        <v>44</v>
      </c>
      <c r="B44">
        <v>51952.59</v>
      </c>
    </row>
    <row r="45" spans="1:2" x14ac:dyDescent="0.25">
      <c r="A45">
        <v>45</v>
      </c>
      <c r="B45">
        <v>52362.41</v>
      </c>
    </row>
    <row r="46" spans="1:2" x14ac:dyDescent="0.25">
      <c r="A46">
        <v>46</v>
      </c>
      <c r="B46">
        <v>52157.26</v>
      </c>
    </row>
    <row r="47" spans="1:2" x14ac:dyDescent="0.25">
      <c r="A47">
        <v>47</v>
      </c>
      <c r="B47">
        <v>52394.42</v>
      </c>
    </row>
    <row r="48" spans="1:2" x14ac:dyDescent="0.25">
      <c r="A48">
        <v>48</v>
      </c>
      <c r="B48">
        <v>52098.19</v>
      </c>
    </row>
    <row r="49" spans="1:2" x14ac:dyDescent="0.25">
      <c r="A49">
        <v>49</v>
      </c>
      <c r="B49">
        <v>52395.86</v>
      </c>
    </row>
    <row r="50" spans="1:2" x14ac:dyDescent="0.25">
      <c r="A50">
        <v>50</v>
      </c>
      <c r="B50">
        <v>53306.45</v>
      </c>
    </row>
    <row r="51" spans="1:2" x14ac:dyDescent="0.25">
      <c r="A51">
        <v>51</v>
      </c>
      <c r="B51">
        <v>52889.22</v>
      </c>
    </row>
    <row r="52" spans="1:2" x14ac:dyDescent="0.25">
      <c r="A52">
        <v>52</v>
      </c>
      <c r="B52">
        <v>52256.01</v>
      </c>
    </row>
    <row r="53" spans="1:2" x14ac:dyDescent="0.25">
      <c r="A53">
        <v>53</v>
      </c>
      <c r="B53">
        <v>52207.65</v>
      </c>
    </row>
    <row r="54" spans="1:2" x14ac:dyDescent="0.25">
      <c r="A54">
        <v>54</v>
      </c>
      <c r="B54">
        <v>52370.3</v>
      </c>
    </row>
    <row r="55" spans="1:2" x14ac:dyDescent="0.25">
      <c r="A55">
        <v>55</v>
      </c>
      <c r="B55">
        <v>52215.71</v>
      </c>
    </row>
    <row r="56" spans="1:2" x14ac:dyDescent="0.25">
      <c r="A56">
        <v>56</v>
      </c>
      <c r="B56">
        <v>52359.11</v>
      </c>
    </row>
    <row r="57" spans="1:2" x14ac:dyDescent="0.25">
      <c r="A57">
        <v>57</v>
      </c>
      <c r="B57">
        <v>53005.69</v>
      </c>
    </row>
    <row r="58" spans="1:2" x14ac:dyDescent="0.25">
      <c r="A58">
        <v>58</v>
      </c>
      <c r="B58">
        <v>52667.79</v>
      </c>
    </row>
    <row r="59" spans="1:2" x14ac:dyDescent="0.25">
      <c r="A59">
        <v>59</v>
      </c>
      <c r="B59">
        <v>52599.89</v>
      </c>
    </row>
    <row r="60" spans="1:2" x14ac:dyDescent="0.25">
      <c r="A60">
        <v>60</v>
      </c>
      <c r="B60">
        <v>52185.61</v>
      </c>
    </row>
    <row r="61" spans="1:2" x14ac:dyDescent="0.25">
      <c r="A61">
        <v>61</v>
      </c>
      <c r="B61">
        <v>51945.279999999999</v>
      </c>
    </row>
    <row r="62" spans="1:2" x14ac:dyDescent="0.25">
      <c r="A62">
        <v>62</v>
      </c>
      <c r="B62">
        <v>52175.6</v>
      </c>
    </row>
    <row r="63" spans="1:2" x14ac:dyDescent="0.25">
      <c r="A63">
        <v>63</v>
      </c>
      <c r="B63">
        <v>52098.559999999998</v>
      </c>
    </row>
    <row r="64" spans="1:2" x14ac:dyDescent="0.25">
      <c r="A64">
        <v>64</v>
      </c>
      <c r="B64">
        <v>52435.11</v>
      </c>
    </row>
    <row r="65" spans="1:2" x14ac:dyDescent="0.25">
      <c r="A65">
        <v>65</v>
      </c>
      <c r="B65">
        <v>52817.82</v>
      </c>
    </row>
    <row r="66" spans="1:2" x14ac:dyDescent="0.25">
      <c r="A66">
        <v>66</v>
      </c>
      <c r="B66">
        <v>52096.93</v>
      </c>
    </row>
    <row r="67" spans="1:2" x14ac:dyDescent="0.25">
      <c r="A67">
        <v>67</v>
      </c>
      <c r="B67">
        <v>51955.75</v>
      </c>
    </row>
    <row r="68" spans="1:2" x14ac:dyDescent="0.25">
      <c r="A68">
        <v>68</v>
      </c>
      <c r="B68">
        <v>52192.959999999999</v>
      </c>
    </row>
    <row r="69" spans="1:2" x14ac:dyDescent="0.25">
      <c r="A69">
        <v>69</v>
      </c>
      <c r="B69">
        <v>52730.400000000001</v>
      </c>
    </row>
    <row r="70" spans="1:2" x14ac:dyDescent="0.25">
      <c r="A70">
        <v>70</v>
      </c>
      <c r="B70">
        <v>52323</v>
      </c>
    </row>
    <row r="71" spans="1:2" x14ac:dyDescent="0.25">
      <c r="A71">
        <v>71</v>
      </c>
      <c r="B71">
        <v>52246.91</v>
      </c>
    </row>
    <row r="72" spans="1:2" x14ac:dyDescent="0.25">
      <c r="A72">
        <v>72</v>
      </c>
      <c r="B72">
        <v>52782.51</v>
      </c>
    </row>
    <row r="73" spans="1:2" x14ac:dyDescent="0.25">
      <c r="A73">
        <v>73</v>
      </c>
      <c r="B73">
        <v>52132.12</v>
      </c>
    </row>
    <row r="74" spans="1:2" x14ac:dyDescent="0.25">
      <c r="A74">
        <v>74</v>
      </c>
      <c r="B74">
        <v>52050.96</v>
      </c>
    </row>
    <row r="75" spans="1:2" x14ac:dyDescent="0.25">
      <c r="A75">
        <v>75</v>
      </c>
      <c r="B75">
        <v>52145.62</v>
      </c>
    </row>
    <row r="76" spans="1:2" x14ac:dyDescent="0.25">
      <c r="A76">
        <v>76</v>
      </c>
      <c r="B76">
        <v>51831.8</v>
      </c>
    </row>
    <row r="77" spans="1:2" x14ac:dyDescent="0.25">
      <c r="A77">
        <v>77</v>
      </c>
      <c r="B77">
        <v>52746.55</v>
      </c>
    </row>
    <row r="78" spans="1:2" x14ac:dyDescent="0.25">
      <c r="A78">
        <v>78</v>
      </c>
      <c r="B78">
        <v>52132.88</v>
      </c>
    </row>
    <row r="79" spans="1:2" x14ac:dyDescent="0.25">
      <c r="A79">
        <v>79</v>
      </c>
      <c r="B79">
        <v>52092</v>
      </c>
    </row>
    <row r="80" spans="1:2" x14ac:dyDescent="0.25">
      <c r="A80">
        <v>80</v>
      </c>
      <c r="B80">
        <v>52060.29</v>
      </c>
    </row>
    <row r="81" spans="1:2" x14ac:dyDescent="0.25">
      <c r="A81">
        <v>81</v>
      </c>
      <c r="B81">
        <v>52184.08</v>
      </c>
    </row>
    <row r="82" spans="1:2" x14ac:dyDescent="0.25">
      <c r="A82">
        <v>82</v>
      </c>
      <c r="B82">
        <v>52482.31</v>
      </c>
    </row>
    <row r="83" spans="1:2" x14ac:dyDescent="0.25">
      <c r="A83">
        <v>83</v>
      </c>
      <c r="B83">
        <v>52659.92</v>
      </c>
    </row>
    <row r="84" spans="1:2" x14ac:dyDescent="0.25">
      <c r="A84">
        <v>84</v>
      </c>
      <c r="B84">
        <v>52295</v>
      </c>
    </row>
    <row r="85" spans="1:2" x14ac:dyDescent="0.25">
      <c r="A85">
        <v>85</v>
      </c>
      <c r="B85">
        <v>51890.48</v>
      </c>
    </row>
    <row r="86" spans="1:2" x14ac:dyDescent="0.25">
      <c r="A86">
        <v>86</v>
      </c>
      <c r="B86">
        <v>52289.17</v>
      </c>
    </row>
    <row r="87" spans="1:2" x14ac:dyDescent="0.25">
      <c r="A87">
        <v>87</v>
      </c>
      <c r="B87">
        <v>52322.57</v>
      </c>
    </row>
    <row r="88" spans="1:2" x14ac:dyDescent="0.25">
      <c r="A88">
        <v>88</v>
      </c>
      <c r="B88">
        <v>52494.44</v>
      </c>
    </row>
    <row r="89" spans="1:2" x14ac:dyDescent="0.25">
      <c r="A89">
        <v>89</v>
      </c>
      <c r="B89">
        <v>52085.5</v>
      </c>
    </row>
    <row r="90" spans="1:2" x14ac:dyDescent="0.25">
      <c r="A90">
        <v>90</v>
      </c>
      <c r="B90">
        <v>52034.15</v>
      </c>
    </row>
    <row r="91" spans="1:2" x14ac:dyDescent="0.25">
      <c r="A91">
        <v>91</v>
      </c>
      <c r="B91">
        <v>52168.65</v>
      </c>
    </row>
    <row r="92" spans="1:2" x14ac:dyDescent="0.25">
      <c r="A92">
        <v>92</v>
      </c>
      <c r="B92">
        <v>52557.93</v>
      </c>
    </row>
    <row r="93" spans="1:2" x14ac:dyDescent="0.25">
      <c r="A93">
        <v>93</v>
      </c>
      <c r="B93">
        <v>52287.65</v>
      </c>
    </row>
    <row r="94" spans="1:2" x14ac:dyDescent="0.25">
      <c r="A94">
        <v>94</v>
      </c>
      <c r="B94">
        <v>52216.23</v>
      </c>
    </row>
    <row r="95" spans="1:2" x14ac:dyDescent="0.25">
      <c r="A95">
        <v>95</v>
      </c>
      <c r="B95">
        <v>52510.42</v>
      </c>
    </row>
    <row r="96" spans="1:2" x14ac:dyDescent="0.25">
      <c r="A96">
        <v>96</v>
      </c>
      <c r="B96">
        <v>52105.34</v>
      </c>
    </row>
    <row r="97" spans="1:2" x14ac:dyDescent="0.25">
      <c r="A97">
        <v>97</v>
      </c>
      <c r="B97">
        <v>52510.58</v>
      </c>
    </row>
    <row r="98" spans="1:2" x14ac:dyDescent="0.25">
      <c r="A98">
        <v>98</v>
      </c>
      <c r="B98">
        <v>52817.03</v>
      </c>
    </row>
    <row r="99" spans="1:2" x14ac:dyDescent="0.25">
      <c r="A99">
        <v>99</v>
      </c>
      <c r="B99">
        <v>52775.51</v>
      </c>
    </row>
    <row r="100" spans="1:2" x14ac:dyDescent="0.25">
      <c r="A100">
        <v>100</v>
      </c>
      <c r="B100">
        <v>51918.69</v>
      </c>
    </row>
    <row r="101" spans="1:2" x14ac:dyDescent="0.25">
      <c r="A101">
        <v>101</v>
      </c>
      <c r="B101">
        <v>52518.61</v>
      </c>
    </row>
    <row r="102" spans="1:2" x14ac:dyDescent="0.25">
      <c r="A102">
        <v>102</v>
      </c>
      <c r="B102">
        <v>52540.47</v>
      </c>
    </row>
    <row r="103" spans="1:2" x14ac:dyDescent="0.25">
      <c r="A103">
        <v>103</v>
      </c>
      <c r="B103">
        <v>52169.58</v>
      </c>
    </row>
    <row r="104" spans="1:2" x14ac:dyDescent="0.25">
      <c r="A104">
        <v>104</v>
      </c>
      <c r="B104">
        <v>52587.03</v>
      </c>
    </row>
    <row r="105" spans="1:2" x14ac:dyDescent="0.25">
      <c r="A105">
        <v>105</v>
      </c>
      <c r="B105">
        <v>53584.19</v>
      </c>
    </row>
    <row r="106" spans="1:2" x14ac:dyDescent="0.25">
      <c r="A106">
        <v>106</v>
      </c>
      <c r="B106">
        <v>52451.7</v>
      </c>
    </row>
    <row r="107" spans="1:2" x14ac:dyDescent="0.25">
      <c r="A107">
        <v>107</v>
      </c>
      <c r="B107">
        <v>52179.97</v>
      </c>
    </row>
    <row r="108" spans="1:2" x14ac:dyDescent="0.25">
      <c r="A108">
        <v>108</v>
      </c>
      <c r="B108">
        <v>52176.41</v>
      </c>
    </row>
    <row r="109" spans="1:2" x14ac:dyDescent="0.25">
      <c r="A109">
        <v>109</v>
      </c>
      <c r="B109">
        <v>52779.46</v>
      </c>
    </row>
    <row r="110" spans="1:2" x14ac:dyDescent="0.25">
      <c r="A110">
        <v>110</v>
      </c>
      <c r="B110">
        <v>52514.71</v>
      </c>
    </row>
    <row r="111" spans="1:2" x14ac:dyDescent="0.25">
      <c r="A111">
        <v>111</v>
      </c>
      <c r="B111">
        <v>52519.06</v>
      </c>
    </row>
    <row r="112" spans="1:2" x14ac:dyDescent="0.25">
      <c r="A112">
        <v>112</v>
      </c>
      <c r="B112">
        <v>52518.720000000001</v>
      </c>
    </row>
    <row r="113" spans="1:2" x14ac:dyDescent="0.25">
      <c r="A113">
        <v>113</v>
      </c>
      <c r="B113">
        <v>52259.57</v>
      </c>
    </row>
    <row r="114" spans="1:2" x14ac:dyDescent="0.25">
      <c r="A114">
        <v>114</v>
      </c>
      <c r="B114">
        <v>54439.21</v>
      </c>
    </row>
    <row r="115" spans="1:2" x14ac:dyDescent="0.25">
      <c r="A115">
        <v>115</v>
      </c>
      <c r="B115">
        <v>52365.9</v>
      </c>
    </row>
    <row r="116" spans="1:2" x14ac:dyDescent="0.25">
      <c r="A116">
        <v>116</v>
      </c>
      <c r="B116">
        <v>53056.51</v>
      </c>
    </row>
    <row r="117" spans="1:2" x14ac:dyDescent="0.25">
      <c r="A117">
        <v>117</v>
      </c>
      <c r="B117">
        <v>53388.77</v>
      </c>
    </row>
    <row r="118" spans="1:2" x14ac:dyDescent="0.25">
      <c r="A118">
        <v>118</v>
      </c>
      <c r="B118">
        <v>53367.29</v>
      </c>
    </row>
    <row r="119" spans="1:2" x14ac:dyDescent="0.25">
      <c r="A119">
        <v>119</v>
      </c>
      <c r="B119">
        <v>52876.6</v>
      </c>
    </row>
    <row r="120" spans="1:2" x14ac:dyDescent="0.25">
      <c r="A120">
        <v>120</v>
      </c>
      <c r="B120">
        <v>53461.38</v>
      </c>
    </row>
    <row r="121" spans="1:2" x14ac:dyDescent="0.25">
      <c r="A121">
        <v>121</v>
      </c>
      <c r="B121">
        <v>52333.17</v>
      </c>
    </row>
    <row r="122" spans="1:2" x14ac:dyDescent="0.25">
      <c r="A122">
        <v>122</v>
      </c>
      <c r="B122">
        <v>52704.11</v>
      </c>
    </row>
    <row r="123" spans="1:2" x14ac:dyDescent="0.25">
      <c r="A123">
        <v>123</v>
      </c>
      <c r="B123">
        <v>52180.31</v>
      </c>
    </row>
    <row r="124" spans="1:2" x14ac:dyDescent="0.25">
      <c r="A124">
        <v>124</v>
      </c>
      <c r="B124">
        <v>53054.68</v>
      </c>
    </row>
    <row r="125" spans="1:2" x14ac:dyDescent="0.25">
      <c r="A125">
        <v>125</v>
      </c>
      <c r="B125">
        <v>52816.73</v>
      </c>
    </row>
  </sheetData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257.61</v>
      </c>
    </row>
    <row r="2" spans="1:2" x14ac:dyDescent="0.25">
      <c r="A2">
        <v>2</v>
      </c>
      <c r="B2">
        <v>457.66</v>
      </c>
    </row>
    <row r="3" spans="1:2" x14ac:dyDescent="0.25">
      <c r="A3">
        <v>3</v>
      </c>
      <c r="B3">
        <v>681.97</v>
      </c>
    </row>
    <row r="4" spans="1:2" x14ac:dyDescent="0.25">
      <c r="A4">
        <v>4</v>
      </c>
      <c r="B4">
        <v>2047.47</v>
      </c>
    </row>
    <row r="5" spans="1:2" x14ac:dyDescent="0.25">
      <c r="A5">
        <v>5</v>
      </c>
      <c r="B5">
        <v>9431.24</v>
      </c>
    </row>
    <row r="6" spans="1:2" x14ac:dyDescent="0.25">
      <c r="A6">
        <v>6</v>
      </c>
      <c r="B6">
        <v>7878.81</v>
      </c>
    </row>
    <row r="7" spans="1:2" x14ac:dyDescent="0.25">
      <c r="A7">
        <v>7</v>
      </c>
      <c r="B7">
        <v>7357.47</v>
      </c>
    </row>
    <row r="8" spans="1:2" x14ac:dyDescent="0.25">
      <c r="A8">
        <v>8</v>
      </c>
      <c r="B8">
        <v>11519.12</v>
      </c>
    </row>
    <row r="9" spans="1:2" x14ac:dyDescent="0.25">
      <c r="A9">
        <v>9</v>
      </c>
      <c r="B9">
        <v>11336.36</v>
      </c>
    </row>
    <row r="10" spans="1:2" x14ac:dyDescent="0.25">
      <c r="A10">
        <v>10</v>
      </c>
      <c r="B10">
        <v>13760.99</v>
      </c>
    </row>
    <row r="11" spans="1:2" x14ac:dyDescent="0.25">
      <c r="A11">
        <v>11</v>
      </c>
      <c r="B11">
        <v>14183.45</v>
      </c>
    </row>
    <row r="12" spans="1:2" x14ac:dyDescent="0.25">
      <c r="A12">
        <v>12</v>
      </c>
      <c r="B12">
        <v>8895.9599999999991</v>
      </c>
    </row>
    <row r="13" spans="1:2" x14ac:dyDescent="0.25">
      <c r="A13">
        <v>13</v>
      </c>
      <c r="B13">
        <v>12199.54</v>
      </c>
    </row>
    <row r="14" spans="1:2" x14ac:dyDescent="0.25">
      <c r="A14">
        <v>14</v>
      </c>
      <c r="B14">
        <v>12616.62</v>
      </c>
    </row>
    <row r="15" spans="1:2" x14ac:dyDescent="0.25">
      <c r="A15">
        <v>15</v>
      </c>
      <c r="B15">
        <v>8422.52</v>
      </c>
    </row>
    <row r="16" spans="1:2" x14ac:dyDescent="0.25">
      <c r="A16">
        <v>16</v>
      </c>
      <c r="B16">
        <v>13595.2</v>
      </c>
    </row>
    <row r="17" spans="1:2" x14ac:dyDescent="0.25">
      <c r="A17">
        <v>17</v>
      </c>
      <c r="B17">
        <v>10178.06</v>
      </c>
    </row>
    <row r="18" spans="1:2" x14ac:dyDescent="0.25">
      <c r="A18">
        <v>18</v>
      </c>
      <c r="B18">
        <v>10704.8</v>
      </c>
    </row>
    <row r="19" spans="1:2" x14ac:dyDescent="0.25">
      <c r="A19">
        <v>19</v>
      </c>
      <c r="B19">
        <v>11029.77</v>
      </c>
    </row>
    <row r="20" spans="1:2" x14ac:dyDescent="0.25">
      <c r="A20">
        <v>20</v>
      </c>
      <c r="B20">
        <v>8051.67</v>
      </c>
    </row>
    <row r="21" spans="1:2" x14ac:dyDescent="0.25">
      <c r="A21">
        <v>21</v>
      </c>
      <c r="B21">
        <v>13102.12</v>
      </c>
    </row>
    <row r="22" spans="1:2" x14ac:dyDescent="0.25">
      <c r="A22">
        <v>22</v>
      </c>
      <c r="B22">
        <v>14806.04</v>
      </c>
    </row>
    <row r="23" spans="1:2" x14ac:dyDescent="0.25">
      <c r="A23">
        <v>23</v>
      </c>
      <c r="B23">
        <v>13173.94</v>
      </c>
    </row>
    <row r="24" spans="1:2" x14ac:dyDescent="0.25">
      <c r="A24">
        <v>24</v>
      </c>
      <c r="B24">
        <v>12121.22</v>
      </c>
    </row>
    <row r="25" spans="1:2" x14ac:dyDescent="0.25">
      <c r="A25">
        <v>25</v>
      </c>
      <c r="B25">
        <v>12418.75</v>
      </c>
    </row>
    <row r="26" spans="1:2" x14ac:dyDescent="0.25">
      <c r="A26">
        <v>26</v>
      </c>
      <c r="B26">
        <v>13450.79</v>
      </c>
    </row>
    <row r="27" spans="1:2" x14ac:dyDescent="0.25">
      <c r="A27">
        <v>27</v>
      </c>
      <c r="B27">
        <v>14266.75</v>
      </c>
    </row>
    <row r="28" spans="1:2" x14ac:dyDescent="0.25">
      <c r="A28">
        <v>28</v>
      </c>
      <c r="B28">
        <v>18224.580000000002</v>
      </c>
    </row>
    <row r="29" spans="1:2" x14ac:dyDescent="0.25">
      <c r="A29">
        <v>29</v>
      </c>
      <c r="B29">
        <v>15561.11</v>
      </c>
    </row>
    <row r="30" spans="1:2" x14ac:dyDescent="0.25">
      <c r="A30">
        <v>30</v>
      </c>
      <c r="B30">
        <v>15108.98</v>
      </c>
    </row>
    <row r="31" spans="1:2" x14ac:dyDescent="0.25">
      <c r="A31">
        <v>31</v>
      </c>
      <c r="B31">
        <v>14487.83</v>
      </c>
    </row>
    <row r="32" spans="1:2" x14ac:dyDescent="0.25">
      <c r="A32">
        <v>32</v>
      </c>
      <c r="B32">
        <v>13239.23</v>
      </c>
    </row>
    <row r="33" spans="1:2" x14ac:dyDescent="0.25">
      <c r="A33">
        <v>33</v>
      </c>
      <c r="B33">
        <v>14352.66</v>
      </c>
    </row>
    <row r="34" spans="1:2" x14ac:dyDescent="0.25">
      <c r="A34">
        <v>34</v>
      </c>
      <c r="B34">
        <v>12654.46</v>
      </c>
    </row>
    <row r="35" spans="1:2" x14ac:dyDescent="0.25">
      <c r="A35">
        <v>35</v>
      </c>
      <c r="B35">
        <v>13686.92</v>
      </c>
    </row>
    <row r="36" spans="1:2" x14ac:dyDescent="0.25">
      <c r="A36">
        <v>36</v>
      </c>
      <c r="B36">
        <v>14380.6</v>
      </c>
    </row>
    <row r="37" spans="1:2" x14ac:dyDescent="0.25">
      <c r="A37">
        <v>37</v>
      </c>
      <c r="B37">
        <v>13732.24</v>
      </c>
    </row>
    <row r="38" spans="1:2" x14ac:dyDescent="0.25">
      <c r="A38">
        <v>38</v>
      </c>
      <c r="B38">
        <v>15400.82</v>
      </c>
    </row>
    <row r="39" spans="1:2" x14ac:dyDescent="0.25">
      <c r="A39">
        <v>39</v>
      </c>
      <c r="B39">
        <v>12676.32</v>
      </c>
    </row>
    <row r="40" spans="1:2" x14ac:dyDescent="0.25">
      <c r="A40">
        <v>40</v>
      </c>
      <c r="B40">
        <v>14562.46</v>
      </c>
    </row>
    <row r="41" spans="1:2" x14ac:dyDescent="0.25">
      <c r="A41">
        <v>41</v>
      </c>
      <c r="B41">
        <v>16238.32</v>
      </c>
    </row>
    <row r="42" spans="1:2" x14ac:dyDescent="0.25">
      <c r="A42">
        <v>42</v>
      </c>
      <c r="B42">
        <v>12750.02</v>
      </c>
    </row>
    <row r="43" spans="1:2" x14ac:dyDescent="0.25">
      <c r="A43">
        <v>43</v>
      </c>
      <c r="B43">
        <v>14250.55</v>
      </c>
    </row>
    <row r="44" spans="1:2" x14ac:dyDescent="0.25">
      <c r="A44">
        <v>44</v>
      </c>
      <c r="B44">
        <v>15639.59</v>
      </c>
    </row>
    <row r="45" spans="1:2" x14ac:dyDescent="0.25">
      <c r="A45">
        <v>45</v>
      </c>
      <c r="B45">
        <v>13789.05</v>
      </c>
    </row>
    <row r="46" spans="1:2" x14ac:dyDescent="0.25">
      <c r="A46">
        <v>46</v>
      </c>
      <c r="B46">
        <v>18696.71</v>
      </c>
    </row>
    <row r="47" spans="1:2" x14ac:dyDescent="0.25">
      <c r="A47">
        <v>47</v>
      </c>
      <c r="B47">
        <v>17954.05</v>
      </c>
    </row>
    <row r="48" spans="1:2" x14ac:dyDescent="0.25">
      <c r="A48">
        <v>48</v>
      </c>
      <c r="B48">
        <v>18389.7</v>
      </c>
    </row>
    <row r="49" spans="1:2" x14ac:dyDescent="0.25">
      <c r="A49">
        <v>49</v>
      </c>
      <c r="B49">
        <v>14922.28</v>
      </c>
    </row>
    <row r="50" spans="1:2" x14ac:dyDescent="0.25">
      <c r="A50">
        <v>50</v>
      </c>
      <c r="B50">
        <v>14841.03</v>
      </c>
    </row>
    <row r="51" spans="1:2" x14ac:dyDescent="0.25">
      <c r="A51">
        <v>51</v>
      </c>
      <c r="B51">
        <v>14332.6</v>
      </c>
    </row>
    <row r="52" spans="1:2" x14ac:dyDescent="0.25">
      <c r="A52">
        <v>52</v>
      </c>
      <c r="B52">
        <v>13522.26</v>
      </c>
    </row>
    <row r="53" spans="1:2" x14ac:dyDescent="0.25">
      <c r="A53">
        <v>53</v>
      </c>
      <c r="B53">
        <v>14053.04</v>
      </c>
    </row>
    <row r="54" spans="1:2" x14ac:dyDescent="0.25">
      <c r="A54">
        <v>54</v>
      </c>
      <c r="B54">
        <v>13769.63</v>
      </c>
    </row>
    <row r="55" spans="1:2" x14ac:dyDescent="0.25">
      <c r="A55">
        <v>55</v>
      </c>
      <c r="B55">
        <v>15785.81</v>
      </c>
    </row>
    <row r="56" spans="1:2" x14ac:dyDescent="0.25">
      <c r="A56">
        <v>56</v>
      </c>
      <c r="B56">
        <v>15068.7</v>
      </c>
    </row>
    <row r="57" spans="1:2" x14ac:dyDescent="0.25">
      <c r="A57">
        <v>57</v>
      </c>
      <c r="B57">
        <v>13280.15</v>
      </c>
    </row>
    <row r="58" spans="1:2" x14ac:dyDescent="0.25">
      <c r="A58">
        <v>58</v>
      </c>
      <c r="B58">
        <v>14721.86</v>
      </c>
    </row>
    <row r="59" spans="1:2" x14ac:dyDescent="0.25">
      <c r="A59">
        <v>59</v>
      </c>
      <c r="B59">
        <v>15087.1</v>
      </c>
    </row>
    <row r="60" spans="1:2" x14ac:dyDescent="0.25">
      <c r="A60">
        <v>60</v>
      </c>
      <c r="B60">
        <v>15506.6</v>
      </c>
    </row>
    <row r="61" spans="1:2" x14ac:dyDescent="0.25">
      <c r="A61">
        <v>61</v>
      </c>
      <c r="B61">
        <v>16630.759999999998</v>
      </c>
    </row>
    <row r="62" spans="1:2" x14ac:dyDescent="0.25">
      <c r="A62">
        <v>62</v>
      </c>
      <c r="B62">
        <v>15018.31</v>
      </c>
    </row>
    <row r="63" spans="1:2" x14ac:dyDescent="0.25">
      <c r="A63">
        <v>63</v>
      </c>
      <c r="B63">
        <v>13048.34</v>
      </c>
    </row>
    <row r="64" spans="1:2" x14ac:dyDescent="0.25">
      <c r="A64">
        <v>64</v>
      </c>
      <c r="B64">
        <v>15955.52</v>
      </c>
    </row>
    <row r="65" spans="1:2" x14ac:dyDescent="0.25">
      <c r="A65">
        <v>65</v>
      </c>
      <c r="B65">
        <v>13175.44</v>
      </c>
    </row>
    <row r="66" spans="1:2" x14ac:dyDescent="0.25">
      <c r="A66">
        <v>66</v>
      </c>
      <c r="B66">
        <v>13166.34</v>
      </c>
    </row>
    <row r="67" spans="1:2" x14ac:dyDescent="0.25">
      <c r="A67">
        <v>67</v>
      </c>
      <c r="B67">
        <v>14783.67</v>
      </c>
    </row>
    <row r="68" spans="1:2" x14ac:dyDescent="0.25">
      <c r="A68">
        <v>68</v>
      </c>
      <c r="B68">
        <v>14332.05</v>
      </c>
    </row>
    <row r="69" spans="1:2" x14ac:dyDescent="0.25">
      <c r="A69">
        <v>69</v>
      </c>
      <c r="B69">
        <v>13683.93</v>
      </c>
    </row>
    <row r="70" spans="1:2" x14ac:dyDescent="0.25">
      <c r="A70">
        <v>70</v>
      </c>
      <c r="B70">
        <v>14557.04</v>
      </c>
    </row>
    <row r="71" spans="1:2" x14ac:dyDescent="0.25">
      <c r="A71">
        <v>71</v>
      </c>
      <c r="B71">
        <v>15083.68</v>
      </c>
    </row>
    <row r="72" spans="1:2" x14ac:dyDescent="0.25">
      <c r="A72">
        <v>72</v>
      </c>
      <c r="B72">
        <v>14377.6</v>
      </c>
    </row>
    <row r="73" spans="1:2" x14ac:dyDescent="0.25">
      <c r="A73">
        <v>73</v>
      </c>
      <c r="B73">
        <v>19260.18</v>
      </c>
    </row>
    <row r="74" spans="1:2" x14ac:dyDescent="0.25">
      <c r="A74">
        <v>74</v>
      </c>
      <c r="B74">
        <v>21238.62</v>
      </c>
    </row>
    <row r="75" spans="1:2" x14ac:dyDescent="0.25">
      <c r="A75">
        <v>75</v>
      </c>
      <c r="B75">
        <v>14102.75</v>
      </c>
    </row>
    <row r="76" spans="1:2" x14ac:dyDescent="0.25">
      <c r="A76">
        <v>76</v>
      </c>
      <c r="B76">
        <v>16876.939999999999</v>
      </c>
    </row>
    <row r="77" spans="1:2" x14ac:dyDescent="0.25">
      <c r="A77">
        <v>77</v>
      </c>
      <c r="B77">
        <v>18091.52</v>
      </c>
    </row>
    <row r="78" spans="1:2" x14ac:dyDescent="0.25">
      <c r="A78">
        <v>78</v>
      </c>
      <c r="B78">
        <v>19473.46</v>
      </c>
    </row>
    <row r="79" spans="1:2" x14ac:dyDescent="0.25">
      <c r="A79">
        <v>79</v>
      </c>
      <c r="B79">
        <v>18492.419999999998</v>
      </c>
    </row>
    <row r="80" spans="1:2" x14ac:dyDescent="0.25">
      <c r="A80">
        <v>80</v>
      </c>
      <c r="B80">
        <v>21240.92</v>
      </c>
    </row>
    <row r="81" spans="1:2" x14ac:dyDescent="0.25">
      <c r="A81">
        <v>81</v>
      </c>
      <c r="B81">
        <v>18197.849999999999</v>
      </c>
    </row>
    <row r="82" spans="1:2" x14ac:dyDescent="0.25">
      <c r="A82">
        <v>82</v>
      </c>
      <c r="B82">
        <v>19624.45</v>
      </c>
    </row>
    <row r="83" spans="1:2" x14ac:dyDescent="0.25">
      <c r="A83">
        <v>83</v>
      </c>
      <c r="B83">
        <v>19981.54</v>
      </c>
    </row>
    <row r="84" spans="1:2" x14ac:dyDescent="0.25">
      <c r="A84">
        <v>84</v>
      </c>
      <c r="B84">
        <v>18553.400000000001</v>
      </c>
    </row>
    <row r="85" spans="1:2" x14ac:dyDescent="0.25">
      <c r="A85">
        <v>85</v>
      </c>
      <c r="B85">
        <v>18246.580000000002</v>
      </c>
    </row>
    <row r="86" spans="1:2" x14ac:dyDescent="0.25">
      <c r="A86">
        <v>86</v>
      </c>
      <c r="B86">
        <v>18849.560000000001</v>
      </c>
    </row>
    <row r="87" spans="1:2" x14ac:dyDescent="0.25">
      <c r="A87">
        <v>87</v>
      </c>
      <c r="B87">
        <v>20607.14</v>
      </c>
    </row>
    <row r="88" spans="1:2" x14ac:dyDescent="0.25">
      <c r="A88">
        <v>88</v>
      </c>
      <c r="B88">
        <v>18159.509999999998</v>
      </c>
    </row>
    <row r="89" spans="1:2" x14ac:dyDescent="0.25">
      <c r="A89">
        <v>89</v>
      </c>
      <c r="B89">
        <v>19521.14</v>
      </c>
    </row>
    <row r="90" spans="1:2" x14ac:dyDescent="0.25">
      <c r="A90">
        <v>90</v>
      </c>
      <c r="B90">
        <v>18804.150000000001</v>
      </c>
    </row>
    <row r="91" spans="1:2" x14ac:dyDescent="0.25">
      <c r="A91">
        <v>91</v>
      </c>
      <c r="B91">
        <v>21155.32</v>
      </c>
    </row>
    <row r="92" spans="1:2" x14ac:dyDescent="0.25">
      <c r="A92">
        <v>92</v>
      </c>
      <c r="B92">
        <v>20000.7</v>
      </c>
    </row>
    <row r="93" spans="1:2" x14ac:dyDescent="0.25">
      <c r="A93">
        <v>93</v>
      </c>
      <c r="B93">
        <v>19245.240000000002</v>
      </c>
    </row>
    <row r="94" spans="1:2" x14ac:dyDescent="0.25">
      <c r="A94">
        <v>94</v>
      </c>
      <c r="B94">
        <v>20525.78</v>
      </c>
    </row>
    <row r="95" spans="1:2" x14ac:dyDescent="0.25">
      <c r="A95">
        <v>95</v>
      </c>
      <c r="B95">
        <v>18676.330000000002</v>
      </c>
    </row>
    <row r="96" spans="1:2" x14ac:dyDescent="0.25">
      <c r="A96">
        <v>96</v>
      </c>
      <c r="B96">
        <v>19283.169999999998</v>
      </c>
    </row>
    <row r="97" spans="1:2" x14ac:dyDescent="0.25">
      <c r="A97">
        <v>97</v>
      </c>
      <c r="B97">
        <v>18343.849999999999</v>
      </c>
    </row>
    <row r="98" spans="1:2" x14ac:dyDescent="0.25">
      <c r="A98">
        <v>98</v>
      </c>
      <c r="B98">
        <v>19391.7</v>
      </c>
    </row>
    <row r="99" spans="1:2" x14ac:dyDescent="0.25">
      <c r="A99">
        <v>99</v>
      </c>
      <c r="B99">
        <v>19636.560000000001</v>
      </c>
    </row>
    <row r="100" spans="1:2" x14ac:dyDescent="0.25">
      <c r="A100">
        <v>100</v>
      </c>
      <c r="B100">
        <v>20129.990000000002</v>
      </c>
    </row>
    <row r="101" spans="1:2" x14ac:dyDescent="0.25">
      <c r="A101">
        <v>101</v>
      </c>
      <c r="B101">
        <v>19030.46</v>
      </c>
    </row>
    <row r="102" spans="1:2" x14ac:dyDescent="0.25">
      <c r="A102">
        <v>102</v>
      </c>
      <c r="B102">
        <v>19451.28</v>
      </c>
    </row>
    <row r="103" spans="1:2" x14ac:dyDescent="0.25">
      <c r="A103">
        <v>103</v>
      </c>
      <c r="B103">
        <v>19518.78</v>
      </c>
    </row>
    <row r="104" spans="1:2" x14ac:dyDescent="0.25">
      <c r="A104">
        <v>104</v>
      </c>
      <c r="B104">
        <v>18581.05</v>
      </c>
    </row>
    <row r="105" spans="1:2" x14ac:dyDescent="0.25">
      <c r="A105">
        <v>105</v>
      </c>
      <c r="B105">
        <v>24469.46</v>
      </c>
    </row>
    <row r="106" spans="1:2" x14ac:dyDescent="0.25">
      <c r="A106">
        <v>106</v>
      </c>
      <c r="B106">
        <v>24250.720000000001</v>
      </c>
    </row>
    <row r="107" spans="1:2" x14ac:dyDescent="0.25">
      <c r="A107">
        <v>107</v>
      </c>
      <c r="B107">
        <v>24504.73</v>
      </c>
    </row>
    <row r="108" spans="1:2" x14ac:dyDescent="0.25">
      <c r="A108">
        <v>108</v>
      </c>
      <c r="B108">
        <v>25501.65</v>
      </c>
    </row>
    <row r="109" spans="1:2" x14ac:dyDescent="0.25">
      <c r="A109">
        <v>109</v>
      </c>
      <c r="B109">
        <v>25298.43</v>
      </c>
    </row>
    <row r="110" spans="1:2" x14ac:dyDescent="0.25">
      <c r="A110">
        <v>110</v>
      </c>
      <c r="B110">
        <v>24085.78</v>
      </c>
    </row>
    <row r="111" spans="1:2" x14ac:dyDescent="0.25">
      <c r="A111">
        <v>111</v>
      </c>
      <c r="B111">
        <v>23565.25</v>
      </c>
    </row>
    <row r="112" spans="1:2" x14ac:dyDescent="0.25">
      <c r="A112">
        <v>112</v>
      </c>
      <c r="B112">
        <v>24357.68</v>
      </c>
    </row>
    <row r="113" spans="1:2" x14ac:dyDescent="0.25">
      <c r="A113">
        <v>113</v>
      </c>
      <c r="B113">
        <v>24172.240000000002</v>
      </c>
    </row>
    <row r="114" spans="1:2" x14ac:dyDescent="0.25">
      <c r="A114">
        <v>114</v>
      </c>
      <c r="B114">
        <v>23853.85</v>
      </c>
    </row>
    <row r="115" spans="1:2" x14ac:dyDescent="0.25">
      <c r="A115">
        <v>115</v>
      </c>
      <c r="B115">
        <v>24019.54</v>
      </c>
    </row>
    <row r="116" spans="1:2" x14ac:dyDescent="0.25">
      <c r="A116">
        <v>116</v>
      </c>
      <c r="B116">
        <v>24189.75</v>
      </c>
    </row>
    <row r="117" spans="1:2" x14ac:dyDescent="0.25">
      <c r="A117">
        <v>117</v>
      </c>
      <c r="B117">
        <v>23937.26</v>
      </c>
    </row>
    <row r="118" spans="1:2" x14ac:dyDescent="0.25">
      <c r="A118">
        <v>118</v>
      </c>
      <c r="B118">
        <v>23856.98</v>
      </c>
    </row>
    <row r="119" spans="1:2" x14ac:dyDescent="0.25">
      <c r="A119">
        <v>119</v>
      </c>
      <c r="B119">
        <v>23749.13</v>
      </c>
    </row>
    <row r="120" spans="1:2" x14ac:dyDescent="0.25">
      <c r="A120">
        <v>120</v>
      </c>
      <c r="B120">
        <v>23973.34</v>
      </c>
    </row>
    <row r="121" spans="1:2" x14ac:dyDescent="0.25">
      <c r="A121">
        <v>121</v>
      </c>
      <c r="B121">
        <v>23863.25</v>
      </c>
    </row>
    <row r="122" spans="1:2" x14ac:dyDescent="0.25">
      <c r="A122">
        <v>122</v>
      </c>
      <c r="B122">
        <v>23760.95</v>
      </c>
    </row>
    <row r="123" spans="1:2" x14ac:dyDescent="0.25">
      <c r="A123">
        <v>123</v>
      </c>
      <c r="B123">
        <v>25196.99</v>
      </c>
    </row>
    <row r="124" spans="1:2" x14ac:dyDescent="0.25">
      <c r="A124">
        <v>124</v>
      </c>
      <c r="B124">
        <v>27135.54</v>
      </c>
    </row>
    <row r="125" spans="1:2" x14ac:dyDescent="0.25">
      <c r="A125">
        <v>125</v>
      </c>
      <c r="B125">
        <v>25086.89</v>
      </c>
    </row>
  </sheetData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1616.28</v>
      </c>
    </row>
    <row r="2" spans="1:2" x14ac:dyDescent="0.25">
      <c r="A2">
        <v>2</v>
      </c>
      <c r="B2">
        <v>7751.09</v>
      </c>
    </row>
    <row r="3" spans="1:2" x14ac:dyDescent="0.25">
      <c r="A3">
        <v>3</v>
      </c>
      <c r="B3">
        <v>18362.12</v>
      </c>
    </row>
    <row r="4" spans="1:2" x14ac:dyDescent="0.25">
      <c r="A4">
        <v>4</v>
      </c>
      <c r="B4">
        <v>31492.04</v>
      </c>
    </row>
    <row r="5" spans="1:2" x14ac:dyDescent="0.25">
      <c r="A5">
        <v>5</v>
      </c>
      <c r="B5">
        <v>36227.32</v>
      </c>
    </row>
    <row r="6" spans="1:2" x14ac:dyDescent="0.25">
      <c r="A6">
        <v>6</v>
      </c>
      <c r="B6">
        <v>33537.839999999997</v>
      </c>
    </row>
    <row r="7" spans="1:2" x14ac:dyDescent="0.25">
      <c r="A7">
        <v>7</v>
      </c>
      <c r="B7">
        <v>44081.68</v>
      </c>
    </row>
    <row r="8" spans="1:2" x14ac:dyDescent="0.25">
      <c r="A8">
        <v>8</v>
      </c>
      <c r="B8">
        <v>40304.620000000003</v>
      </c>
    </row>
    <row r="9" spans="1:2" x14ac:dyDescent="0.25">
      <c r="A9">
        <v>9</v>
      </c>
      <c r="B9">
        <v>28315.27</v>
      </c>
    </row>
    <row r="10" spans="1:2" x14ac:dyDescent="0.25">
      <c r="A10">
        <v>10</v>
      </c>
      <c r="B10">
        <v>43732.45</v>
      </c>
    </row>
    <row r="11" spans="1:2" x14ac:dyDescent="0.25">
      <c r="A11">
        <v>11</v>
      </c>
      <c r="B11">
        <v>44187.14</v>
      </c>
    </row>
    <row r="12" spans="1:2" x14ac:dyDescent="0.25">
      <c r="A12">
        <v>12</v>
      </c>
      <c r="B12">
        <v>43866.05</v>
      </c>
    </row>
    <row r="13" spans="1:2" x14ac:dyDescent="0.25">
      <c r="A13">
        <v>13</v>
      </c>
      <c r="B13">
        <v>44266.239999999998</v>
      </c>
    </row>
    <row r="14" spans="1:2" x14ac:dyDescent="0.25">
      <c r="A14">
        <v>14</v>
      </c>
      <c r="B14">
        <v>43906.05</v>
      </c>
    </row>
    <row r="15" spans="1:2" x14ac:dyDescent="0.25">
      <c r="A15">
        <v>15</v>
      </c>
      <c r="B15">
        <v>44378</v>
      </c>
    </row>
    <row r="16" spans="1:2" x14ac:dyDescent="0.25">
      <c r="A16">
        <v>16</v>
      </c>
      <c r="B16">
        <v>43739.07</v>
      </c>
    </row>
    <row r="17" spans="1:2" x14ac:dyDescent="0.25">
      <c r="A17">
        <v>17</v>
      </c>
      <c r="B17">
        <v>44203.45</v>
      </c>
    </row>
    <row r="18" spans="1:2" x14ac:dyDescent="0.25">
      <c r="A18">
        <v>18</v>
      </c>
      <c r="B18">
        <v>43808.11</v>
      </c>
    </row>
    <row r="19" spans="1:2" x14ac:dyDescent="0.25">
      <c r="A19">
        <v>19</v>
      </c>
      <c r="B19">
        <v>43820.98</v>
      </c>
    </row>
    <row r="20" spans="1:2" x14ac:dyDescent="0.25">
      <c r="A20">
        <v>20</v>
      </c>
      <c r="B20">
        <v>44071.28</v>
      </c>
    </row>
    <row r="21" spans="1:2" x14ac:dyDescent="0.25">
      <c r="A21">
        <v>21</v>
      </c>
      <c r="B21">
        <v>43954.54</v>
      </c>
    </row>
    <row r="22" spans="1:2" x14ac:dyDescent="0.25">
      <c r="A22">
        <v>22</v>
      </c>
      <c r="B22">
        <v>44726.16</v>
      </c>
    </row>
    <row r="23" spans="1:2" x14ac:dyDescent="0.25">
      <c r="A23">
        <v>23</v>
      </c>
      <c r="B23">
        <v>43973.9</v>
      </c>
    </row>
    <row r="24" spans="1:2" x14ac:dyDescent="0.25">
      <c r="A24">
        <v>24</v>
      </c>
      <c r="B24">
        <v>44416.58</v>
      </c>
    </row>
    <row r="25" spans="1:2" x14ac:dyDescent="0.25">
      <c r="A25">
        <v>25</v>
      </c>
      <c r="B25">
        <v>44189.91</v>
      </c>
    </row>
    <row r="26" spans="1:2" x14ac:dyDescent="0.25">
      <c r="A26">
        <v>26</v>
      </c>
      <c r="B26">
        <v>44089.94</v>
      </c>
    </row>
    <row r="27" spans="1:2" x14ac:dyDescent="0.25">
      <c r="A27">
        <v>27</v>
      </c>
      <c r="B27">
        <v>44071.71</v>
      </c>
    </row>
    <row r="28" spans="1:2" x14ac:dyDescent="0.25">
      <c r="A28">
        <v>28</v>
      </c>
      <c r="B28">
        <v>43859.44</v>
      </c>
    </row>
    <row r="29" spans="1:2" x14ac:dyDescent="0.25">
      <c r="A29">
        <v>29</v>
      </c>
      <c r="B29">
        <v>43792.41</v>
      </c>
    </row>
    <row r="30" spans="1:2" x14ac:dyDescent="0.25">
      <c r="A30">
        <v>30</v>
      </c>
      <c r="B30">
        <v>44104.4</v>
      </c>
    </row>
    <row r="31" spans="1:2" x14ac:dyDescent="0.25">
      <c r="A31">
        <v>31</v>
      </c>
      <c r="B31">
        <v>44126.93</v>
      </c>
    </row>
    <row r="32" spans="1:2" x14ac:dyDescent="0.25">
      <c r="A32">
        <v>32</v>
      </c>
      <c r="B32">
        <v>43746.6</v>
      </c>
    </row>
    <row r="33" spans="1:2" x14ac:dyDescent="0.25">
      <c r="A33">
        <v>33</v>
      </c>
      <c r="B33">
        <v>44144.09</v>
      </c>
    </row>
    <row r="34" spans="1:2" x14ac:dyDescent="0.25">
      <c r="A34">
        <v>34</v>
      </c>
      <c r="B34">
        <v>44080.34</v>
      </c>
    </row>
    <row r="35" spans="1:2" x14ac:dyDescent="0.25">
      <c r="A35">
        <v>35</v>
      </c>
      <c r="B35">
        <v>44426.76</v>
      </c>
    </row>
    <row r="36" spans="1:2" x14ac:dyDescent="0.25">
      <c r="A36">
        <v>36</v>
      </c>
      <c r="B36">
        <v>44303.12</v>
      </c>
    </row>
    <row r="37" spans="1:2" x14ac:dyDescent="0.25">
      <c r="A37">
        <v>37</v>
      </c>
      <c r="B37">
        <v>44207.199999999997</v>
      </c>
    </row>
    <row r="38" spans="1:2" x14ac:dyDescent="0.25">
      <c r="A38">
        <v>38</v>
      </c>
      <c r="B38">
        <v>44363.68</v>
      </c>
    </row>
    <row r="39" spans="1:2" x14ac:dyDescent="0.25">
      <c r="A39">
        <v>39</v>
      </c>
      <c r="B39">
        <v>44018.46</v>
      </c>
    </row>
    <row r="40" spans="1:2" x14ac:dyDescent="0.25">
      <c r="A40">
        <v>40</v>
      </c>
      <c r="B40">
        <v>43913.3</v>
      </c>
    </row>
    <row r="41" spans="1:2" x14ac:dyDescent="0.25">
      <c r="A41">
        <v>41</v>
      </c>
      <c r="B41">
        <v>44125.41</v>
      </c>
    </row>
    <row r="42" spans="1:2" x14ac:dyDescent="0.25">
      <c r="A42">
        <v>42</v>
      </c>
      <c r="B42">
        <v>43804.24</v>
      </c>
    </row>
    <row r="43" spans="1:2" x14ac:dyDescent="0.25">
      <c r="A43">
        <v>43</v>
      </c>
      <c r="B43">
        <v>44027.08</v>
      </c>
    </row>
    <row r="44" spans="1:2" x14ac:dyDescent="0.25">
      <c r="A44">
        <v>44</v>
      </c>
      <c r="B44">
        <v>43867.95</v>
      </c>
    </row>
    <row r="45" spans="1:2" x14ac:dyDescent="0.25">
      <c r="A45">
        <v>45</v>
      </c>
      <c r="B45">
        <v>44269.760000000002</v>
      </c>
    </row>
    <row r="46" spans="1:2" x14ac:dyDescent="0.25">
      <c r="A46">
        <v>46</v>
      </c>
      <c r="B46">
        <v>44185.77</v>
      </c>
    </row>
    <row r="47" spans="1:2" x14ac:dyDescent="0.25">
      <c r="A47">
        <v>47</v>
      </c>
      <c r="B47">
        <v>43962.38</v>
      </c>
    </row>
    <row r="48" spans="1:2" x14ac:dyDescent="0.25">
      <c r="A48">
        <v>48</v>
      </c>
      <c r="B48">
        <v>44132.21</v>
      </c>
    </row>
    <row r="49" spans="1:2" x14ac:dyDescent="0.25">
      <c r="A49">
        <v>49</v>
      </c>
      <c r="B49">
        <v>43796.959999999999</v>
      </c>
    </row>
    <row r="50" spans="1:2" x14ac:dyDescent="0.25">
      <c r="A50">
        <v>50</v>
      </c>
      <c r="B50">
        <v>43897.21</v>
      </c>
    </row>
    <row r="51" spans="1:2" x14ac:dyDescent="0.25">
      <c r="A51">
        <v>51</v>
      </c>
      <c r="B51">
        <v>44211.64</v>
      </c>
    </row>
    <row r="52" spans="1:2" x14ac:dyDescent="0.25">
      <c r="A52">
        <v>52</v>
      </c>
      <c r="B52">
        <v>44266.720000000001</v>
      </c>
    </row>
    <row r="53" spans="1:2" x14ac:dyDescent="0.25">
      <c r="A53">
        <v>53</v>
      </c>
      <c r="B53">
        <v>44248.31</v>
      </c>
    </row>
    <row r="54" spans="1:2" x14ac:dyDescent="0.25">
      <c r="A54">
        <v>54</v>
      </c>
      <c r="B54">
        <v>43858.5</v>
      </c>
    </row>
    <row r="55" spans="1:2" x14ac:dyDescent="0.25">
      <c r="A55">
        <v>55</v>
      </c>
      <c r="B55">
        <v>43960.639999999999</v>
      </c>
    </row>
    <row r="56" spans="1:2" x14ac:dyDescent="0.25">
      <c r="A56">
        <v>56</v>
      </c>
      <c r="B56">
        <v>44136.22</v>
      </c>
    </row>
    <row r="57" spans="1:2" x14ac:dyDescent="0.25">
      <c r="A57">
        <v>57</v>
      </c>
      <c r="B57">
        <v>44087.23</v>
      </c>
    </row>
    <row r="58" spans="1:2" x14ac:dyDescent="0.25">
      <c r="A58">
        <v>58</v>
      </c>
      <c r="B58">
        <v>43979.32</v>
      </c>
    </row>
    <row r="59" spans="1:2" x14ac:dyDescent="0.25">
      <c r="A59">
        <v>59</v>
      </c>
      <c r="B59">
        <v>44005.64</v>
      </c>
    </row>
    <row r="60" spans="1:2" x14ac:dyDescent="0.25">
      <c r="A60">
        <v>60</v>
      </c>
      <c r="B60">
        <v>44017.45</v>
      </c>
    </row>
    <row r="61" spans="1:2" x14ac:dyDescent="0.25">
      <c r="A61">
        <v>61</v>
      </c>
      <c r="B61">
        <v>44077.67</v>
      </c>
    </row>
    <row r="62" spans="1:2" x14ac:dyDescent="0.25">
      <c r="A62">
        <v>62</v>
      </c>
      <c r="B62">
        <v>44720.38</v>
      </c>
    </row>
    <row r="63" spans="1:2" x14ac:dyDescent="0.25">
      <c r="A63">
        <v>63</v>
      </c>
      <c r="B63">
        <v>44146.7</v>
      </c>
    </row>
    <row r="64" spans="1:2" x14ac:dyDescent="0.25">
      <c r="A64">
        <v>64</v>
      </c>
      <c r="B64">
        <v>43904.29</v>
      </c>
    </row>
    <row r="65" spans="1:2" x14ac:dyDescent="0.25">
      <c r="A65">
        <v>65</v>
      </c>
      <c r="B65">
        <v>44490.51</v>
      </c>
    </row>
    <row r="66" spans="1:2" x14ac:dyDescent="0.25">
      <c r="A66">
        <v>66</v>
      </c>
      <c r="B66">
        <v>44104.72</v>
      </c>
    </row>
    <row r="67" spans="1:2" x14ac:dyDescent="0.25">
      <c r="A67">
        <v>67</v>
      </c>
      <c r="B67">
        <v>44156.51</v>
      </c>
    </row>
    <row r="68" spans="1:2" x14ac:dyDescent="0.25">
      <c r="A68">
        <v>68</v>
      </c>
      <c r="B68">
        <v>44085.47</v>
      </c>
    </row>
    <row r="69" spans="1:2" x14ac:dyDescent="0.25">
      <c r="A69">
        <v>69</v>
      </c>
      <c r="B69">
        <v>43914.03</v>
      </c>
    </row>
    <row r="70" spans="1:2" x14ac:dyDescent="0.25">
      <c r="A70">
        <v>70</v>
      </c>
      <c r="B70">
        <v>43851.18</v>
      </c>
    </row>
    <row r="71" spans="1:2" x14ac:dyDescent="0.25">
      <c r="A71">
        <v>71</v>
      </c>
      <c r="B71">
        <v>44135.64</v>
      </c>
    </row>
    <row r="72" spans="1:2" x14ac:dyDescent="0.25">
      <c r="A72">
        <v>72</v>
      </c>
      <c r="B72">
        <v>44086.720000000001</v>
      </c>
    </row>
    <row r="73" spans="1:2" x14ac:dyDescent="0.25">
      <c r="A73">
        <v>73</v>
      </c>
      <c r="B73">
        <v>43972.71</v>
      </c>
    </row>
    <row r="74" spans="1:2" x14ac:dyDescent="0.25">
      <c r="A74">
        <v>74</v>
      </c>
      <c r="B74">
        <v>43858.05</v>
      </c>
    </row>
    <row r="75" spans="1:2" x14ac:dyDescent="0.25">
      <c r="A75">
        <v>75</v>
      </c>
      <c r="B75">
        <v>44434.59</v>
      </c>
    </row>
    <row r="76" spans="1:2" x14ac:dyDescent="0.25">
      <c r="A76">
        <v>76</v>
      </c>
      <c r="B76">
        <v>43848.71</v>
      </c>
    </row>
    <row r="77" spans="1:2" x14ac:dyDescent="0.25">
      <c r="A77">
        <v>77</v>
      </c>
      <c r="B77">
        <v>44187.199999999997</v>
      </c>
    </row>
    <row r="78" spans="1:2" x14ac:dyDescent="0.25">
      <c r="A78">
        <v>78</v>
      </c>
      <c r="B78">
        <v>44199.09</v>
      </c>
    </row>
    <row r="79" spans="1:2" x14ac:dyDescent="0.25">
      <c r="A79">
        <v>79</v>
      </c>
      <c r="B79">
        <v>43933.09</v>
      </c>
    </row>
    <row r="80" spans="1:2" x14ac:dyDescent="0.25">
      <c r="A80">
        <v>80</v>
      </c>
      <c r="B80">
        <v>44411.88</v>
      </c>
    </row>
    <row r="81" spans="1:2" x14ac:dyDescent="0.25">
      <c r="A81">
        <v>81</v>
      </c>
      <c r="B81">
        <v>44298.9</v>
      </c>
    </row>
    <row r="82" spans="1:2" x14ac:dyDescent="0.25">
      <c r="A82">
        <v>82</v>
      </c>
      <c r="B82">
        <v>44261.8</v>
      </c>
    </row>
    <row r="83" spans="1:2" x14ac:dyDescent="0.25">
      <c r="A83">
        <v>83</v>
      </c>
      <c r="B83">
        <v>44679.77</v>
      </c>
    </row>
    <row r="84" spans="1:2" x14ac:dyDescent="0.25">
      <c r="A84">
        <v>84</v>
      </c>
      <c r="B84">
        <v>43857.39</v>
      </c>
    </row>
    <row r="85" spans="1:2" x14ac:dyDescent="0.25">
      <c r="A85">
        <v>85</v>
      </c>
      <c r="B85">
        <v>43919.65</v>
      </c>
    </row>
    <row r="86" spans="1:2" x14ac:dyDescent="0.25">
      <c r="A86">
        <v>86</v>
      </c>
      <c r="B86">
        <v>43789.33</v>
      </c>
    </row>
    <row r="87" spans="1:2" x14ac:dyDescent="0.25">
      <c r="A87">
        <v>87</v>
      </c>
      <c r="B87">
        <v>44264.67</v>
      </c>
    </row>
    <row r="88" spans="1:2" x14ac:dyDescent="0.25">
      <c r="A88">
        <v>88</v>
      </c>
      <c r="B88">
        <v>44312.24</v>
      </c>
    </row>
    <row r="89" spans="1:2" x14ac:dyDescent="0.25">
      <c r="A89">
        <v>89</v>
      </c>
      <c r="B89">
        <v>44135.77</v>
      </c>
    </row>
    <row r="90" spans="1:2" x14ac:dyDescent="0.25">
      <c r="A90">
        <v>90</v>
      </c>
      <c r="B90">
        <v>44137.33</v>
      </c>
    </row>
    <row r="91" spans="1:2" x14ac:dyDescent="0.25">
      <c r="A91">
        <v>91</v>
      </c>
      <c r="B91">
        <v>44030.02</v>
      </c>
    </row>
    <row r="92" spans="1:2" x14ac:dyDescent="0.25">
      <c r="A92">
        <v>92</v>
      </c>
      <c r="B92">
        <v>44483.5</v>
      </c>
    </row>
    <row r="93" spans="1:2" x14ac:dyDescent="0.25">
      <c r="A93">
        <v>93</v>
      </c>
      <c r="B93">
        <v>43845.35</v>
      </c>
    </row>
    <row r="94" spans="1:2" x14ac:dyDescent="0.25">
      <c r="A94">
        <v>94</v>
      </c>
      <c r="B94">
        <v>44086.66</v>
      </c>
    </row>
    <row r="95" spans="1:2" x14ac:dyDescent="0.25">
      <c r="A95">
        <v>95</v>
      </c>
      <c r="B95">
        <v>44202.17</v>
      </c>
    </row>
    <row r="96" spans="1:2" x14ac:dyDescent="0.25">
      <c r="A96">
        <v>96</v>
      </c>
      <c r="B96">
        <v>44484.92</v>
      </c>
    </row>
    <row r="97" spans="1:2" x14ac:dyDescent="0.25">
      <c r="A97">
        <v>97</v>
      </c>
      <c r="B97">
        <v>44025.63</v>
      </c>
    </row>
    <row r="98" spans="1:2" x14ac:dyDescent="0.25">
      <c r="A98">
        <v>98</v>
      </c>
      <c r="B98">
        <v>44785.82</v>
      </c>
    </row>
    <row r="99" spans="1:2" x14ac:dyDescent="0.25">
      <c r="A99">
        <v>99</v>
      </c>
      <c r="B99">
        <v>43923.45</v>
      </c>
    </row>
    <row r="100" spans="1:2" x14ac:dyDescent="0.25">
      <c r="A100">
        <v>100</v>
      </c>
      <c r="B100">
        <v>44020.19</v>
      </c>
    </row>
    <row r="101" spans="1:2" x14ac:dyDescent="0.25">
      <c r="A101">
        <v>101</v>
      </c>
      <c r="B101">
        <v>43629.08</v>
      </c>
    </row>
    <row r="102" spans="1:2" x14ac:dyDescent="0.25">
      <c r="A102">
        <v>102</v>
      </c>
      <c r="B102">
        <v>43863.38</v>
      </c>
    </row>
    <row r="103" spans="1:2" x14ac:dyDescent="0.25">
      <c r="A103">
        <v>103</v>
      </c>
      <c r="B103">
        <v>44184.1</v>
      </c>
    </row>
    <row r="104" spans="1:2" x14ac:dyDescent="0.25">
      <c r="A104">
        <v>104</v>
      </c>
      <c r="B104">
        <v>44096.82</v>
      </c>
    </row>
    <row r="105" spans="1:2" x14ac:dyDescent="0.25">
      <c r="A105">
        <v>105</v>
      </c>
      <c r="B105">
        <v>44159.16</v>
      </c>
    </row>
    <row r="106" spans="1:2" x14ac:dyDescent="0.25">
      <c r="A106">
        <v>106</v>
      </c>
      <c r="B106">
        <v>43937.13</v>
      </c>
    </row>
    <row r="107" spans="1:2" x14ac:dyDescent="0.25">
      <c r="A107">
        <v>107</v>
      </c>
      <c r="B107">
        <v>44380.02</v>
      </c>
    </row>
    <row r="108" spans="1:2" x14ac:dyDescent="0.25">
      <c r="A108">
        <v>108</v>
      </c>
      <c r="B108">
        <v>43808.34</v>
      </c>
    </row>
    <row r="109" spans="1:2" x14ac:dyDescent="0.25">
      <c r="A109">
        <v>109</v>
      </c>
      <c r="B109">
        <v>44189.87</v>
      </c>
    </row>
    <row r="110" spans="1:2" x14ac:dyDescent="0.25">
      <c r="A110">
        <v>110</v>
      </c>
      <c r="B110">
        <v>44088.86</v>
      </c>
    </row>
    <row r="111" spans="1:2" x14ac:dyDescent="0.25">
      <c r="A111">
        <v>111</v>
      </c>
      <c r="B111">
        <v>44017.2</v>
      </c>
    </row>
    <row r="112" spans="1:2" x14ac:dyDescent="0.25">
      <c r="A112">
        <v>112</v>
      </c>
      <c r="B112">
        <v>43909.94</v>
      </c>
    </row>
    <row r="113" spans="1:2" x14ac:dyDescent="0.25">
      <c r="A113">
        <v>113</v>
      </c>
      <c r="B113">
        <v>44034.28</v>
      </c>
    </row>
    <row r="114" spans="1:2" x14ac:dyDescent="0.25">
      <c r="A114">
        <v>114</v>
      </c>
      <c r="B114">
        <v>44207.32</v>
      </c>
    </row>
    <row r="115" spans="1:2" x14ac:dyDescent="0.25">
      <c r="A115">
        <v>115</v>
      </c>
      <c r="B115">
        <v>44396.95</v>
      </c>
    </row>
    <row r="116" spans="1:2" x14ac:dyDescent="0.25">
      <c r="A116">
        <v>116</v>
      </c>
      <c r="B116">
        <v>44087.65</v>
      </c>
    </row>
    <row r="117" spans="1:2" x14ac:dyDescent="0.25">
      <c r="A117">
        <v>117</v>
      </c>
      <c r="B117">
        <v>44089.74</v>
      </c>
    </row>
    <row r="118" spans="1:2" x14ac:dyDescent="0.25">
      <c r="A118">
        <v>118</v>
      </c>
      <c r="B118">
        <v>44490.39</v>
      </c>
    </row>
    <row r="119" spans="1:2" x14ac:dyDescent="0.25">
      <c r="A119">
        <v>119</v>
      </c>
      <c r="B119">
        <v>44134.69</v>
      </c>
    </row>
    <row r="120" spans="1:2" x14ac:dyDescent="0.25">
      <c r="A120">
        <v>120</v>
      </c>
      <c r="B120">
        <v>44029.87</v>
      </c>
    </row>
    <row r="121" spans="1:2" x14ac:dyDescent="0.25">
      <c r="A121">
        <v>121</v>
      </c>
      <c r="B121">
        <v>43922.07</v>
      </c>
    </row>
    <row r="122" spans="1:2" x14ac:dyDescent="0.25">
      <c r="A122">
        <v>122</v>
      </c>
      <c r="B122">
        <v>44543.040000000001</v>
      </c>
    </row>
    <row r="123" spans="1:2" x14ac:dyDescent="0.25">
      <c r="A123">
        <v>123</v>
      </c>
      <c r="B123">
        <v>44033</v>
      </c>
    </row>
    <row r="124" spans="1:2" x14ac:dyDescent="0.25">
      <c r="A124">
        <v>124</v>
      </c>
      <c r="B124">
        <v>43977.23</v>
      </c>
    </row>
    <row r="125" spans="1:2" x14ac:dyDescent="0.25">
      <c r="A125">
        <v>125</v>
      </c>
      <c r="B125">
        <v>44011.43</v>
      </c>
    </row>
  </sheetData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6247.74</v>
      </c>
    </row>
    <row r="2" spans="1:2" x14ac:dyDescent="0.25">
      <c r="A2">
        <v>2</v>
      </c>
      <c r="B2">
        <v>29865.58</v>
      </c>
    </row>
    <row r="3" spans="1:2" x14ac:dyDescent="0.25">
      <c r="A3">
        <v>3</v>
      </c>
      <c r="B3">
        <v>44171.07</v>
      </c>
    </row>
    <row r="4" spans="1:2" x14ac:dyDescent="0.25">
      <c r="A4">
        <v>4</v>
      </c>
      <c r="B4">
        <v>73742.03</v>
      </c>
    </row>
    <row r="5" spans="1:2" x14ac:dyDescent="0.25">
      <c r="A5">
        <v>5</v>
      </c>
      <c r="B5">
        <v>86497.3</v>
      </c>
    </row>
    <row r="6" spans="1:2" x14ac:dyDescent="0.25">
      <c r="A6">
        <v>6</v>
      </c>
      <c r="B6">
        <v>95226.92</v>
      </c>
    </row>
    <row r="7" spans="1:2" x14ac:dyDescent="0.25">
      <c r="A7">
        <v>7</v>
      </c>
      <c r="B7">
        <v>88914.31</v>
      </c>
    </row>
    <row r="8" spans="1:2" x14ac:dyDescent="0.25">
      <c r="A8">
        <v>8</v>
      </c>
      <c r="B8">
        <v>107909.61</v>
      </c>
    </row>
    <row r="9" spans="1:2" x14ac:dyDescent="0.25">
      <c r="A9">
        <v>9</v>
      </c>
      <c r="B9">
        <v>117078.78</v>
      </c>
    </row>
    <row r="10" spans="1:2" x14ac:dyDescent="0.25">
      <c r="A10">
        <v>10</v>
      </c>
      <c r="B10">
        <v>111312.14</v>
      </c>
    </row>
    <row r="11" spans="1:2" x14ac:dyDescent="0.25">
      <c r="A11">
        <v>11</v>
      </c>
      <c r="B11">
        <v>124634.85</v>
      </c>
    </row>
    <row r="12" spans="1:2" x14ac:dyDescent="0.25">
      <c r="A12">
        <v>12</v>
      </c>
      <c r="B12">
        <v>107968.76</v>
      </c>
    </row>
    <row r="13" spans="1:2" x14ac:dyDescent="0.25">
      <c r="A13">
        <v>13</v>
      </c>
      <c r="B13">
        <v>120077.09</v>
      </c>
    </row>
    <row r="14" spans="1:2" x14ac:dyDescent="0.25">
      <c r="A14">
        <v>14</v>
      </c>
      <c r="B14">
        <v>111976.06</v>
      </c>
    </row>
    <row r="15" spans="1:2" x14ac:dyDescent="0.25">
      <c r="A15">
        <v>15</v>
      </c>
      <c r="B15">
        <v>115106.22</v>
      </c>
    </row>
    <row r="16" spans="1:2" x14ac:dyDescent="0.25">
      <c r="A16">
        <v>16</v>
      </c>
      <c r="B16">
        <v>123895.31</v>
      </c>
    </row>
    <row r="17" spans="1:2" x14ac:dyDescent="0.25">
      <c r="A17">
        <v>17</v>
      </c>
      <c r="B17">
        <v>120659.86</v>
      </c>
    </row>
    <row r="18" spans="1:2" x14ac:dyDescent="0.25">
      <c r="A18">
        <v>18</v>
      </c>
      <c r="B18">
        <v>131008.88</v>
      </c>
    </row>
    <row r="19" spans="1:2" x14ac:dyDescent="0.25">
      <c r="A19">
        <v>19</v>
      </c>
      <c r="B19">
        <v>138961.38</v>
      </c>
    </row>
    <row r="20" spans="1:2" x14ac:dyDescent="0.25">
      <c r="A20">
        <v>20</v>
      </c>
      <c r="B20">
        <v>145926.37</v>
      </c>
    </row>
    <row r="21" spans="1:2" x14ac:dyDescent="0.25">
      <c r="A21">
        <v>21</v>
      </c>
      <c r="B21">
        <v>139884.06</v>
      </c>
    </row>
    <row r="22" spans="1:2" x14ac:dyDescent="0.25">
      <c r="A22">
        <v>22</v>
      </c>
      <c r="B22">
        <v>144540.51999999999</v>
      </c>
    </row>
    <row r="23" spans="1:2" x14ac:dyDescent="0.25">
      <c r="A23">
        <v>23</v>
      </c>
      <c r="B23">
        <v>142437.51</v>
      </c>
    </row>
    <row r="24" spans="1:2" x14ac:dyDescent="0.25">
      <c r="A24">
        <v>24</v>
      </c>
      <c r="B24">
        <v>136278.45000000001</v>
      </c>
    </row>
    <row r="25" spans="1:2" x14ac:dyDescent="0.25">
      <c r="A25">
        <v>25</v>
      </c>
      <c r="B25">
        <v>146500.32</v>
      </c>
    </row>
    <row r="26" spans="1:2" x14ac:dyDescent="0.25">
      <c r="A26">
        <v>26</v>
      </c>
      <c r="B26">
        <v>143349.9</v>
      </c>
    </row>
    <row r="27" spans="1:2" x14ac:dyDescent="0.25">
      <c r="A27">
        <v>27</v>
      </c>
      <c r="B27">
        <v>144006.04999999999</v>
      </c>
    </row>
    <row r="28" spans="1:2" x14ac:dyDescent="0.25">
      <c r="A28">
        <v>28</v>
      </c>
      <c r="B28">
        <v>145722.35</v>
      </c>
    </row>
    <row r="29" spans="1:2" x14ac:dyDescent="0.25">
      <c r="A29">
        <v>29</v>
      </c>
      <c r="B29">
        <v>144768.94</v>
      </c>
    </row>
    <row r="30" spans="1:2" x14ac:dyDescent="0.25">
      <c r="A30">
        <v>30</v>
      </c>
      <c r="B30">
        <v>148136.32999999999</v>
      </c>
    </row>
    <row r="31" spans="1:2" x14ac:dyDescent="0.25">
      <c r="A31">
        <v>31</v>
      </c>
      <c r="B31">
        <v>152008.12</v>
      </c>
    </row>
    <row r="32" spans="1:2" x14ac:dyDescent="0.25">
      <c r="A32">
        <v>32</v>
      </c>
      <c r="B32">
        <v>153175.84</v>
      </c>
    </row>
    <row r="33" spans="1:2" x14ac:dyDescent="0.25">
      <c r="A33">
        <v>33</v>
      </c>
      <c r="B33">
        <v>151237.46</v>
      </c>
    </row>
    <row r="34" spans="1:2" x14ac:dyDescent="0.25">
      <c r="A34">
        <v>34</v>
      </c>
      <c r="B34">
        <v>155601.62</v>
      </c>
    </row>
    <row r="35" spans="1:2" x14ac:dyDescent="0.25">
      <c r="A35">
        <v>35</v>
      </c>
      <c r="B35">
        <v>153538.66</v>
      </c>
    </row>
    <row r="36" spans="1:2" x14ac:dyDescent="0.25">
      <c r="A36">
        <v>36</v>
      </c>
      <c r="B36">
        <v>157747.26999999999</v>
      </c>
    </row>
    <row r="37" spans="1:2" x14ac:dyDescent="0.25">
      <c r="A37">
        <v>37</v>
      </c>
      <c r="B37">
        <v>149936.10999999999</v>
      </c>
    </row>
    <row r="38" spans="1:2" x14ac:dyDescent="0.25">
      <c r="A38">
        <v>38</v>
      </c>
      <c r="B38">
        <v>153230.10999999999</v>
      </c>
    </row>
    <row r="39" spans="1:2" x14ac:dyDescent="0.25">
      <c r="A39">
        <v>39</v>
      </c>
      <c r="B39">
        <v>158071.95000000001</v>
      </c>
    </row>
    <row r="40" spans="1:2" x14ac:dyDescent="0.25">
      <c r="A40">
        <v>40</v>
      </c>
      <c r="B40">
        <v>155762.03</v>
      </c>
    </row>
    <row r="41" spans="1:2" x14ac:dyDescent="0.25">
      <c r="A41">
        <v>41</v>
      </c>
      <c r="B41">
        <v>154989.20000000001</v>
      </c>
    </row>
    <row r="42" spans="1:2" x14ac:dyDescent="0.25">
      <c r="A42">
        <v>42</v>
      </c>
      <c r="B42">
        <v>153696.39000000001</v>
      </c>
    </row>
    <row r="43" spans="1:2" x14ac:dyDescent="0.25">
      <c r="A43">
        <v>43</v>
      </c>
      <c r="B43">
        <v>154641.84</v>
      </c>
    </row>
    <row r="44" spans="1:2" x14ac:dyDescent="0.25">
      <c r="A44">
        <v>44</v>
      </c>
      <c r="B44">
        <v>153535.47</v>
      </c>
    </row>
    <row r="45" spans="1:2" x14ac:dyDescent="0.25">
      <c r="A45">
        <v>45</v>
      </c>
      <c r="B45">
        <v>158308.18</v>
      </c>
    </row>
    <row r="46" spans="1:2" x14ac:dyDescent="0.25">
      <c r="A46">
        <v>46</v>
      </c>
      <c r="B46">
        <v>154515.47</v>
      </c>
    </row>
    <row r="47" spans="1:2" x14ac:dyDescent="0.25">
      <c r="A47">
        <v>47</v>
      </c>
      <c r="B47">
        <v>153990.01999999999</v>
      </c>
    </row>
    <row r="48" spans="1:2" x14ac:dyDescent="0.25">
      <c r="A48">
        <v>48</v>
      </c>
      <c r="B48">
        <v>153789.26</v>
      </c>
    </row>
    <row r="49" spans="1:2" x14ac:dyDescent="0.25">
      <c r="A49">
        <v>49</v>
      </c>
      <c r="B49">
        <v>153827.1</v>
      </c>
    </row>
    <row r="50" spans="1:2" x14ac:dyDescent="0.25">
      <c r="A50">
        <v>50</v>
      </c>
      <c r="B50">
        <v>154430.13</v>
      </c>
    </row>
    <row r="51" spans="1:2" x14ac:dyDescent="0.25">
      <c r="A51">
        <v>51</v>
      </c>
      <c r="B51">
        <v>156077.82999999999</v>
      </c>
    </row>
    <row r="52" spans="1:2" x14ac:dyDescent="0.25">
      <c r="A52">
        <v>52</v>
      </c>
      <c r="B52">
        <v>158359.29999999999</v>
      </c>
    </row>
    <row r="53" spans="1:2" x14ac:dyDescent="0.25">
      <c r="A53">
        <v>53</v>
      </c>
      <c r="B53">
        <v>153674.23999999999</v>
      </c>
    </row>
    <row r="54" spans="1:2" x14ac:dyDescent="0.25">
      <c r="A54">
        <v>54</v>
      </c>
      <c r="B54">
        <v>153490.81</v>
      </c>
    </row>
    <row r="55" spans="1:2" x14ac:dyDescent="0.25">
      <c r="A55">
        <v>55</v>
      </c>
      <c r="B55">
        <v>158359.91</v>
      </c>
    </row>
    <row r="56" spans="1:2" x14ac:dyDescent="0.25">
      <c r="A56">
        <v>56</v>
      </c>
      <c r="B56">
        <v>155035.57</v>
      </c>
    </row>
    <row r="57" spans="1:2" x14ac:dyDescent="0.25">
      <c r="A57">
        <v>57</v>
      </c>
      <c r="B57">
        <v>154432.09</v>
      </c>
    </row>
    <row r="58" spans="1:2" x14ac:dyDescent="0.25">
      <c r="A58">
        <v>58</v>
      </c>
      <c r="B58">
        <v>154235.48000000001</v>
      </c>
    </row>
    <row r="59" spans="1:2" x14ac:dyDescent="0.25">
      <c r="A59">
        <v>59</v>
      </c>
      <c r="B59">
        <v>158360.12</v>
      </c>
    </row>
    <row r="60" spans="1:2" x14ac:dyDescent="0.25">
      <c r="A60">
        <v>60</v>
      </c>
      <c r="B60">
        <v>155180.46</v>
      </c>
    </row>
    <row r="61" spans="1:2" x14ac:dyDescent="0.25">
      <c r="A61">
        <v>61</v>
      </c>
      <c r="B61">
        <v>157163.03</v>
      </c>
    </row>
    <row r="62" spans="1:2" x14ac:dyDescent="0.25">
      <c r="A62">
        <v>62</v>
      </c>
      <c r="B62">
        <v>153529.66</v>
      </c>
    </row>
    <row r="63" spans="1:2" x14ac:dyDescent="0.25">
      <c r="A63">
        <v>63</v>
      </c>
      <c r="B63">
        <v>157059.09</v>
      </c>
    </row>
    <row r="64" spans="1:2" x14ac:dyDescent="0.25">
      <c r="A64">
        <v>64</v>
      </c>
      <c r="B64">
        <v>155669.03</v>
      </c>
    </row>
    <row r="65" spans="1:2" x14ac:dyDescent="0.25">
      <c r="A65">
        <v>65</v>
      </c>
      <c r="B65">
        <v>154209.4</v>
      </c>
    </row>
    <row r="66" spans="1:2" x14ac:dyDescent="0.25">
      <c r="A66">
        <v>66</v>
      </c>
      <c r="B66">
        <v>153827.49</v>
      </c>
    </row>
    <row r="67" spans="1:2" x14ac:dyDescent="0.25">
      <c r="A67">
        <v>67</v>
      </c>
      <c r="B67">
        <v>158360.53</v>
      </c>
    </row>
    <row r="68" spans="1:2" x14ac:dyDescent="0.25">
      <c r="A68">
        <v>68</v>
      </c>
      <c r="B68">
        <v>154544.25</v>
      </c>
    </row>
    <row r="69" spans="1:2" x14ac:dyDescent="0.25">
      <c r="A69">
        <v>69</v>
      </c>
      <c r="B69">
        <v>158361.79</v>
      </c>
    </row>
    <row r="70" spans="1:2" x14ac:dyDescent="0.25">
      <c r="A70">
        <v>70</v>
      </c>
      <c r="B70">
        <v>155749.15</v>
      </c>
    </row>
    <row r="71" spans="1:2" x14ac:dyDescent="0.25">
      <c r="A71">
        <v>71</v>
      </c>
      <c r="B71">
        <v>153004.98000000001</v>
      </c>
    </row>
    <row r="72" spans="1:2" x14ac:dyDescent="0.25">
      <c r="A72">
        <v>72</v>
      </c>
      <c r="B72">
        <v>153082.17000000001</v>
      </c>
    </row>
    <row r="73" spans="1:2" x14ac:dyDescent="0.25">
      <c r="A73">
        <v>73</v>
      </c>
      <c r="B73">
        <v>158363.78</v>
      </c>
    </row>
    <row r="74" spans="1:2" x14ac:dyDescent="0.25">
      <c r="A74">
        <v>74</v>
      </c>
      <c r="B74">
        <v>153865.96</v>
      </c>
    </row>
    <row r="75" spans="1:2" x14ac:dyDescent="0.25">
      <c r="A75">
        <v>75</v>
      </c>
      <c r="B75">
        <v>152779.29999999999</v>
      </c>
    </row>
    <row r="76" spans="1:2" x14ac:dyDescent="0.25">
      <c r="A76">
        <v>76</v>
      </c>
      <c r="B76">
        <v>153557.94</v>
      </c>
    </row>
    <row r="77" spans="1:2" x14ac:dyDescent="0.25">
      <c r="A77">
        <v>77</v>
      </c>
      <c r="B77">
        <v>153679.49</v>
      </c>
    </row>
    <row r="78" spans="1:2" x14ac:dyDescent="0.25">
      <c r="A78">
        <v>78</v>
      </c>
      <c r="B78">
        <v>153117.56</v>
      </c>
    </row>
    <row r="79" spans="1:2" x14ac:dyDescent="0.25">
      <c r="A79">
        <v>79</v>
      </c>
      <c r="B79">
        <v>154480.82999999999</v>
      </c>
    </row>
    <row r="80" spans="1:2" x14ac:dyDescent="0.25">
      <c r="A80">
        <v>80</v>
      </c>
      <c r="B80">
        <v>156726.60999999999</v>
      </c>
    </row>
    <row r="81" spans="1:2" x14ac:dyDescent="0.25">
      <c r="A81">
        <v>81</v>
      </c>
      <c r="B81">
        <v>157086.35999999999</v>
      </c>
    </row>
    <row r="82" spans="1:2" x14ac:dyDescent="0.25">
      <c r="A82">
        <v>82</v>
      </c>
      <c r="B82">
        <v>155371.81</v>
      </c>
    </row>
    <row r="83" spans="1:2" x14ac:dyDescent="0.25">
      <c r="A83">
        <v>83</v>
      </c>
      <c r="B83">
        <v>153905.51</v>
      </c>
    </row>
    <row r="84" spans="1:2" x14ac:dyDescent="0.25">
      <c r="A84">
        <v>84</v>
      </c>
      <c r="B84">
        <v>155400.07</v>
      </c>
    </row>
    <row r="85" spans="1:2" x14ac:dyDescent="0.25">
      <c r="A85">
        <v>85</v>
      </c>
      <c r="B85">
        <v>158371.19</v>
      </c>
    </row>
    <row r="86" spans="1:2" x14ac:dyDescent="0.25">
      <c r="A86">
        <v>86</v>
      </c>
      <c r="B86">
        <v>155366.06</v>
      </c>
    </row>
    <row r="87" spans="1:2" x14ac:dyDescent="0.25">
      <c r="A87">
        <v>87</v>
      </c>
      <c r="B87">
        <v>158377.67000000001</v>
      </c>
    </row>
    <row r="88" spans="1:2" x14ac:dyDescent="0.25">
      <c r="A88">
        <v>88</v>
      </c>
      <c r="B88">
        <v>158383.35</v>
      </c>
    </row>
    <row r="89" spans="1:2" x14ac:dyDescent="0.25">
      <c r="A89">
        <v>89</v>
      </c>
      <c r="B89">
        <v>158395.53</v>
      </c>
    </row>
    <row r="90" spans="1:2" x14ac:dyDescent="0.25">
      <c r="A90">
        <v>90</v>
      </c>
      <c r="B90">
        <v>158425.69</v>
      </c>
    </row>
    <row r="91" spans="1:2" x14ac:dyDescent="0.25">
      <c r="A91">
        <v>91</v>
      </c>
      <c r="B91">
        <v>158425.69</v>
      </c>
    </row>
    <row r="92" spans="1:2" x14ac:dyDescent="0.25">
      <c r="A92">
        <v>92</v>
      </c>
      <c r="B92">
        <v>158425.69</v>
      </c>
    </row>
    <row r="93" spans="1:2" x14ac:dyDescent="0.25">
      <c r="A93">
        <v>93</v>
      </c>
      <c r="B93">
        <v>158425.69</v>
      </c>
    </row>
    <row r="94" spans="1:2" x14ac:dyDescent="0.25">
      <c r="A94">
        <v>94</v>
      </c>
      <c r="B94">
        <v>158425.69</v>
      </c>
    </row>
    <row r="95" spans="1:2" x14ac:dyDescent="0.25">
      <c r="A95">
        <v>95</v>
      </c>
      <c r="B95">
        <v>158425.69</v>
      </c>
    </row>
    <row r="96" spans="1:2" x14ac:dyDescent="0.25">
      <c r="A96">
        <v>96</v>
      </c>
      <c r="B96">
        <v>158425.69</v>
      </c>
    </row>
    <row r="97" spans="1:2" x14ac:dyDescent="0.25">
      <c r="A97">
        <v>97</v>
      </c>
      <c r="B97">
        <v>158425.69</v>
      </c>
    </row>
    <row r="98" spans="1:2" x14ac:dyDescent="0.25">
      <c r="A98">
        <v>98</v>
      </c>
      <c r="B98">
        <v>158425.69</v>
      </c>
    </row>
    <row r="99" spans="1:2" x14ac:dyDescent="0.25">
      <c r="A99">
        <v>99</v>
      </c>
      <c r="B99">
        <v>158425.69</v>
      </c>
    </row>
    <row r="100" spans="1:2" x14ac:dyDescent="0.25">
      <c r="A100">
        <v>100</v>
      </c>
      <c r="B100">
        <v>158425.69</v>
      </c>
    </row>
    <row r="101" spans="1:2" x14ac:dyDescent="0.25">
      <c r="A101">
        <v>101</v>
      </c>
      <c r="B101">
        <v>158425.69</v>
      </c>
    </row>
    <row r="102" spans="1:2" x14ac:dyDescent="0.25">
      <c r="A102">
        <v>102</v>
      </c>
      <c r="B102">
        <v>158425.69</v>
      </c>
    </row>
    <row r="103" spans="1:2" x14ac:dyDescent="0.25">
      <c r="A103">
        <v>103</v>
      </c>
      <c r="B103">
        <v>158425.69</v>
      </c>
    </row>
    <row r="104" spans="1:2" x14ac:dyDescent="0.25">
      <c r="A104">
        <v>104</v>
      </c>
      <c r="B104">
        <v>158425.69</v>
      </c>
    </row>
    <row r="105" spans="1:2" x14ac:dyDescent="0.25">
      <c r="A105">
        <v>105</v>
      </c>
      <c r="B105">
        <v>158425.69</v>
      </c>
    </row>
    <row r="106" spans="1:2" x14ac:dyDescent="0.25">
      <c r="A106">
        <v>106</v>
      </c>
      <c r="B106">
        <v>158425.69</v>
      </c>
    </row>
    <row r="107" spans="1:2" x14ac:dyDescent="0.25">
      <c r="A107">
        <v>107</v>
      </c>
      <c r="B107">
        <v>158425.69</v>
      </c>
    </row>
    <row r="108" spans="1:2" x14ac:dyDescent="0.25">
      <c r="A108">
        <v>108</v>
      </c>
      <c r="B108">
        <v>158425.69</v>
      </c>
    </row>
    <row r="109" spans="1:2" x14ac:dyDescent="0.25">
      <c r="A109">
        <v>109</v>
      </c>
      <c r="B109">
        <v>158425.69</v>
      </c>
    </row>
    <row r="110" spans="1:2" x14ac:dyDescent="0.25">
      <c r="A110">
        <v>110</v>
      </c>
      <c r="B110">
        <v>158425.69</v>
      </c>
    </row>
    <row r="111" spans="1:2" x14ac:dyDescent="0.25">
      <c r="A111">
        <v>111</v>
      </c>
      <c r="B111">
        <v>158425.69</v>
      </c>
    </row>
    <row r="112" spans="1:2" x14ac:dyDescent="0.25">
      <c r="A112">
        <v>112</v>
      </c>
      <c r="B112">
        <v>158425.69</v>
      </c>
    </row>
    <row r="113" spans="1:2" x14ac:dyDescent="0.25">
      <c r="A113">
        <v>113</v>
      </c>
      <c r="B113">
        <v>158425.69</v>
      </c>
    </row>
    <row r="114" spans="1:2" x14ac:dyDescent="0.25">
      <c r="A114">
        <v>114</v>
      </c>
      <c r="B114">
        <v>158425.69</v>
      </c>
    </row>
    <row r="115" spans="1:2" x14ac:dyDescent="0.25">
      <c r="A115">
        <v>115</v>
      </c>
      <c r="B115">
        <v>158425.69</v>
      </c>
    </row>
    <row r="116" spans="1:2" x14ac:dyDescent="0.25">
      <c r="A116">
        <v>116</v>
      </c>
      <c r="B116">
        <v>158425.69</v>
      </c>
    </row>
    <row r="117" spans="1:2" x14ac:dyDescent="0.25">
      <c r="A117">
        <v>117</v>
      </c>
      <c r="B117">
        <v>158425.69</v>
      </c>
    </row>
    <row r="118" spans="1:2" x14ac:dyDescent="0.25">
      <c r="A118">
        <v>118</v>
      </c>
      <c r="B118">
        <v>158425.69</v>
      </c>
    </row>
    <row r="119" spans="1:2" x14ac:dyDescent="0.25">
      <c r="A119">
        <v>119</v>
      </c>
      <c r="B119">
        <v>158425.69</v>
      </c>
    </row>
    <row r="120" spans="1:2" x14ac:dyDescent="0.25">
      <c r="A120">
        <v>120</v>
      </c>
      <c r="B120">
        <v>158425.69</v>
      </c>
    </row>
    <row r="121" spans="1:2" x14ac:dyDescent="0.25">
      <c r="A121">
        <v>121</v>
      </c>
      <c r="B121">
        <v>158425.69</v>
      </c>
    </row>
    <row r="122" spans="1:2" x14ac:dyDescent="0.25">
      <c r="A122">
        <v>122</v>
      </c>
      <c r="B122">
        <v>158425.69</v>
      </c>
    </row>
    <row r="123" spans="1:2" x14ac:dyDescent="0.25">
      <c r="A123">
        <v>123</v>
      </c>
      <c r="B123">
        <v>158425.69</v>
      </c>
    </row>
    <row r="124" spans="1:2" x14ac:dyDescent="0.25">
      <c r="A124">
        <v>124</v>
      </c>
      <c r="B124">
        <v>158425.69</v>
      </c>
    </row>
    <row r="125" spans="1:2" x14ac:dyDescent="0.25">
      <c r="A125">
        <v>125</v>
      </c>
      <c r="B125">
        <v>158425.69</v>
      </c>
    </row>
  </sheetData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31485.87</v>
      </c>
    </row>
    <row r="2" spans="1:2" x14ac:dyDescent="0.25">
      <c r="A2">
        <v>2</v>
      </c>
      <c r="B2">
        <v>35595.99</v>
      </c>
    </row>
    <row r="3" spans="1:2" x14ac:dyDescent="0.25">
      <c r="A3">
        <v>3</v>
      </c>
      <c r="B3">
        <v>38607.040000000001</v>
      </c>
    </row>
    <row r="4" spans="1:2" x14ac:dyDescent="0.25">
      <c r="A4">
        <v>4</v>
      </c>
      <c r="B4">
        <v>70360</v>
      </c>
    </row>
    <row r="5" spans="1:2" x14ac:dyDescent="0.25">
      <c r="A5">
        <v>5</v>
      </c>
      <c r="B5">
        <v>74929.509999999995</v>
      </c>
    </row>
    <row r="6" spans="1:2" x14ac:dyDescent="0.25">
      <c r="A6">
        <v>6</v>
      </c>
      <c r="B6">
        <v>79837.19</v>
      </c>
    </row>
    <row r="7" spans="1:2" x14ac:dyDescent="0.25">
      <c r="A7">
        <v>7</v>
      </c>
      <c r="B7">
        <v>106046.21</v>
      </c>
    </row>
    <row r="8" spans="1:2" x14ac:dyDescent="0.25">
      <c r="A8">
        <v>8</v>
      </c>
      <c r="B8">
        <v>115379.44</v>
      </c>
    </row>
    <row r="9" spans="1:2" x14ac:dyDescent="0.25">
      <c r="A9">
        <v>9</v>
      </c>
      <c r="B9">
        <v>117099.48</v>
      </c>
    </row>
    <row r="10" spans="1:2" x14ac:dyDescent="0.25">
      <c r="A10">
        <v>10</v>
      </c>
      <c r="B10">
        <v>118193.06</v>
      </c>
    </row>
    <row r="11" spans="1:2" x14ac:dyDescent="0.25">
      <c r="A11">
        <v>11</v>
      </c>
      <c r="B11">
        <v>115000.1</v>
      </c>
    </row>
    <row r="12" spans="1:2" x14ac:dyDescent="0.25">
      <c r="A12">
        <v>12</v>
      </c>
      <c r="B12">
        <v>124921.22</v>
      </c>
    </row>
    <row r="13" spans="1:2" x14ac:dyDescent="0.25">
      <c r="A13">
        <v>13</v>
      </c>
      <c r="B13">
        <v>133344.54999999999</v>
      </c>
    </row>
    <row r="14" spans="1:2" x14ac:dyDescent="0.25">
      <c r="A14">
        <v>14</v>
      </c>
      <c r="B14">
        <v>123766.92</v>
      </c>
    </row>
    <row r="15" spans="1:2" x14ac:dyDescent="0.25">
      <c r="A15">
        <v>15</v>
      </c>
      <c r="B15">
        <v>136757.84</v>
      </c>
    </row>
    <row r="16" spans="1:2" x14ac:dyDescent="0.25">
      <c r="A16">
        <v>16</v>
      </c>
      <c r="B16">
        <v>146447.97</v>
      </c>
    </row>
    <row r="17" spans="1:2" x14ac:dyDescent="0.25">
      <c r="A17">
        <v>17</v>
      </c>
      <c r="B17">
        <v>149457.54</v>
      </c>
    </row>
    <row r="18" spans="1:2" x14ac:dyDescent="0.25">
      <c r="A18">
        <v>18</v>
      </c>
      <c r="B18">
        <v>145251.64000000001</v>
      </c>
    </row>
    <row r="19" spans="1:2" x14ac:dyDescent="0.25">
      <c r="A19">
        <v>19</v>
      </c>
      <c r="B19">
        <v>155638.51999999999</v>
      </c>
    </row>
    <row r="20" spans="1:2" x14ac:dyDescent="0.25">
      <c r="A20">
        <v>20</v>
      </c>
      <c r="B20">
        <v>155482.53</v>
      </c>
    </row>
    <row r="21" spans="1:2" x14ac:dyDescent="0.25">
      <c r="A21">
        <v>21</v>
      </c>
      <c r="B21">
        <v>161045.32999999999</v>
      </c>
    </row>
    <row r="22" spans="1:2" x14ac:dyDescent="0.25">
      <c r="A22">
        <v>22</v>
      </c>
      <c r="B22">
        <v>164121.71</v>
      </c>
    </row>
    <row r="23" spans="1:2" x14ac:dyDescent="0.25">
      <c r="A23">
        <v>23</v>
      </c>
      <c r="B23">
        <v>162109.82</v>
      </c>
    </row>
    <row r="24" spans="1:2" x14ac:dyDescent="0.25">
      <c r="A24">
        <v>24</v>
      </c>
      <c r="B24">
        <v>157507.89000000001</v>
      </c>
    </row>
    <row r="25" spans="1:2" x14ac:dyDescent="0.25">
      <c r="A25">
        <v>25</v>
      </c>
      <c r="B25">
        <v>164109.43</v>
      </c>
    </row>
    <row r="26" spans="1:2" x14ac:dyDescent="0.25">
      <c r="A26">
        <v>26</v>
      </c>
      <c r="B26">
        <v>164104.71</v>
      </c>
    </row>
    <row r="27" spans="1:2" x14ac:dyDescent="0.25">
      <c r="A27">
        <v>27</v>
      </c>
      <c r="B27">
        <v>164123.92000000001</v>
      </c>
    </row>
    <row r="28" spans="1:2" x14ac:dyDescent="0.25">
      <c r="A28">
        <v>28</v>
      </c>
      <c r="B28">
        <v>164123.92000000001</v>
      </c>
    </row>
    <row r="29" spans="1:2" x14ac:dyDescent="0.25">
      <c r="A29">
        <v>29</v>
      </c>
      <c r="B29">
        <v>164123.92000000001</v>
      </c>
    </row>
    <row r="30" spans="1:2" x14ac:dyDescent="0.25">
      <c r="A30">
        <v>30</v>
      </c>
      <c r="B30">
        <v>164123.92000000001</v>
      </c>
    </row>
    <row r="31" spans="1:2" x14ac:dyDescent="0.25">
      <c r="A31">
        <v>31</v>
      </c>
      <c r="B31">
        <v>164123.92000000001</v>
      </c>
    </row>
    <row r="32" spans="1:2" x14ac:dyDescent="0.25">
      <c r="A32">
        <v>32</v>
      </c>
      <c r="B32">
        <v>164123.92000000001</v>
      </c>
    </row>
    <row r="33" spans="1:2" x14ac:dyDescent="0.25">
      <c r="A33">
        <v>33</v>
      </c>
      <c r="B33">
        <v>164123.92000000001</v>
      </c>
    </row>
    <row r="34" spans="1:2" x14ac:dyDescent="0.25">
      <c r="A34">
        <v>34</v>
      </c>
      <c r="B34">
        <v>164123.92000000001</v>
      </c>
    </row>
    <row r="35" spans="1:2" x14ac:dyDescent="0.25">
      <c r="A35">
        <v>35</v>
      </c>
      <c r="B35">
        <v>164123.92000000001</v>
      </c>
    </row>
    <row r="36" spans="1:2" x14ac:dyDescent="0.25">
      <c r="A36">
        <v>36</v>
      </c>
      <c r="B36">
        <v>164123.92000000001</v>
      </c>
    </row>
    <row r="37" spans="1:2" x14ac:dyDescent="0.25">
      <c r="A37">
        <v>37</v>
      </c>
      <c r="B37">
        <v>164123.92000000001</v>
      </c>
    </row>
    <row r="38" spans="1:2" x14ac:dyDescent="0.25">
      <c r="A38">
        <v>38</v>
      </c>
      <c r="B38">
        <v>164123.92000000001</v>
      </c>
    </row>
    <row r="39" spans="1:2" x14ac:dyDescent="0.25">
      <c r="A39">
        <v>39</v>
      </c>
      <c r="B39">
        <v>164123.92000000001</v>
      </c>
    </row>
    <row r="40" spans="1:2" x14ac:dyDescent="0.25">
      <c r="A40">
        <v>40</v>
      </c>
      <c r="B40">
        <v>164123.92000000001</v>
      </c>
    </row>
    <row r="41" spans="1:2" x14ac:dyDescent="0.25">
      <c r="A41">
        <v>41</v>
      </c>
      <c r="B41">
        <v>164123.92000000001</v>
      </c>
    </row>
    <row r="42" spans="1:2" x14ac:dyDescent="0.25">
      <c r="A42">
        <v>42</v>
      </c>
      <c r="B42">
        <v>164123.92000000001</v>
      </c>
    </row>
    <row r="43" spans="1:2" x14ac:dyDescent="0.25">
      <c r="A43">
        <v>43</v>
      </c>
      <c r="B43">
        <v>164123.92000000001</v>
      </c>
    </row>
    <row r="44" spans="1:2" x14ac:dyDescent="0.25">
      <c r="A44">
        <v>44</v>
      </c>
      <c r="B44">
        <v>164123.92000000001</v>
      </c>
    </row>
    <row r="45" spans="1:2" x14ac:dyDescent="0.25">
      <c r="A45">
        <v>45</v>
      </c>
      <c r="B45">
        <v>164123.92000000001</v>
      </c>
    </row>
    <row r="46" spans="1:2" x14ac:dyDescent="0.25">
      <c r="A46">
        <v>46</v>
      </c>
      <c r="B46">
        <v>164123.92000000001</v>
      </c>
    </row>
    <row r="47" spans="1:2" x14ac:dyDescent="0.25">
      <c r="A47">
        <v>47</v>
      </c>
      <c r="B47">
        <v>164123.92000000001</v>
      </c>
    </row>
    <row r="48" spans="1:2" x14ac:dyDescent="0.25">
      <c r="A48">
        <v>48</v>
      </c>
      <c r="B48">
        <v>164123.92000000001</v>
      </c>
    </row>
    <row r="49" spans="1:2" x14ac:dyDescent="0.25">
      <c r="A49">
        <v>49</v>
      </c>
      <c r="B49">
        <v>164123.92000000001</v>
      </c>
    </row>
    <row r="50" spans="1:2" x14ac:dyDescent="0.25">
      <c r="A50">
        <v>50</v>
      </c>
      <c r="B50">
        <v>164123.92000000001</v>
      </c>
    </row>
    <row r="51" spans="1:2" x14ac:dyDescent="0.25">
      <c r="A51">
        <v>51</v>
      </c>
      <c r="B51">
        <v>164123.92000000001</v>
      </c>
    </row>
    <row r="52" spans="1:2" x14ac:dyDescent="0.25">
      <c r="A52">
        <v>52</v>
      </c>
      <c r="B52">
        <v>164123.92000000001</v>
      </c>
    </row>
    <row r="53" spans="1:2" x14ac:dyDescent="0.25">
      <c r="A53">
        <v>53</v>
      </c>
      <c r="B53">
        <v>164123.92000000001</v>
      </c>
    </row>
    <row r="54" spans="1:2" x14ac:dyDescent="0.25">
      <c r="A54">
        <v>54</v>
      </c>
      <c r="B54">
        <v>164123.92000000001</v>
      </c>
    </row>
    <row r="55" spans="1:2" x14ac:dyDescent="0.25">
      <c r="A55">
        <v>55</v>
      </c>
      <c r="B55">
        <v>164123.92000000001</v>
      </c>
    </row>
    <row r="56" spans="1:2" x14ac:dyDescent="0.25">
      <c r="A56">
        <v>56</v>
      </c>
      <c r="B56">
        <v>164123.92000000001</v>
      </c>
    </row>
    <row r="57" spans="1:2" x14ac:dyDescent="0.25">
      <c r="A57">
        <v>57</v>
      </c>
      <c r="B57">
        <v>164123.92000000001</v>
      </c>
    </row>
    <row r="58" spans="1:2" x14ac:dyDescent="0.25">
      <c r="A58">
        <v>58</v>
      </c>
      <c r="B58">
        <v>164123.92000000001</v>
      </c>
    </row>
    <row r="59" spans="1:2" x14ac:dyDescent="0.25">
      <c r="A59">
        <v>59</v>
      </c>
      <c r="B59">
        <v>164123.92000000001</v>
      </c>
    </row>
    <row r="60" spans="1:2" x14ac:dyDescent="0.25">
      <c r="A60">
        <v>60</v>
      </c>
      <c r="B60">
        <v>164123.92000000001</v>
      </c>
    </row>
    <row r="61" spans="1:2" x14ac:dyDescent="0.25">
      <c r="A61">
        <v>61</v>
      </c>
      <c r="B61">
        <v>164123.92000000001</v>
      </c>
    </row>
    <row r="62" spans="1:2" x14ac:dyDescent="0.25">
      <c r="A62">
        <v>62</v>
      </c>
      <c r="B62">
        <v>164123.92000000001</v>
      </c>
    </row>
    <row r="63" spans="1:2" x14ac:dyDescent="0.25">
      <c r="A63">
        <v>63</v>
      </c>
      <c r="B63">
        <v>164123.92000000001</v>
      </c>
    </row>
    <row r="64" spans="1:2" x14ac:dyDescent="0.25">
      <c r="A64">
        <v>64</v>
      </c>
      <c r="B64">
        <v>164123.92000000001</v>
      </c>
    </row>
    <row r="65" spans="1:2" x14ac:dyDescent="0.25">
      <c r="A65">
        <v>65</v>
      </c>
      <c r="B65">
        <v>164123.92000000001</v>
      </c>
    </row>
    <row r="66" spans="1:2" x14ac:dyDescent="0.25">
      <c r="A66">
        <v>66</v>
      </c>
      <c r="B66">
        <v>164123.92000000001</v>
      </c>
    </row>
    <row r="67" spans="1:2" x14ac:dyDescent="0.25">
      <c r="A67">
        <v>67</v>
      </c>
      <c r="B67">
        <v>164123.92000000001</v>
      </c>
    </row>
    <row r="68" spans="1:2" x14ac:dyDescent="0.25">
      <c r="A68">
        <v>68</v>
      </c>
      <c r="B68">
        <v>164123.92000000001</v>
      </c>
    </row>
    <row r="69" spans="1:2" x14ac:dyDescent="0.25">
      <c r="A69">
        <v>69</v>
      </c>
      <c r="B69">
        <v>164123.92000000001</v>
      </c>
    </row>
    <row r="70" spans="1:2" x14ac:dyDescent="0.25">
      <c r="A70">
        <v>70</v>
      </c>
      <c r="B70">
        <v>164123.92000000001</v>
      </c>
    </row>
    <row r="71" spans="1:2" x14ac:dyDescent="0.25">
      <c r="A71">
        <v>71</v>
      </c>
      <c r="B71">
        <v>164123.92000000001</v>
      </c>
    </row>
    <row r="72" spans="1:2" x14ac:dyDescent="0.25">
      <c r="A72">
        <v>72</v>
      </c>
      <c r="B72">
        <v>164123.92000000001</v>
      </c>
    </row>
    <row r="73" spans="1:2" x14ac:dyDescent="0.25">
      <c r="A73">
        <v>73</v>
      </c>
      <c r="B73">
        <v>164123.92000000001</v>
      </c>
    </row>
    <row r="74" spans="1:2" x14ac:dyDescent="0.25">
      <c r="A74">
        <v>74</v>
      </c>
      <c r="B74">
        <v>164123.92000000001</v>
      </c>
    </row>
    <row r="75" spans="1:2" x14ac:dyDescent="0.25">
      <c r="A75">
        <v>75</v>
      </c>
      <c r="B75">
        <v>164123.92000000001</v>
      </c>
    </row>
    <row r="76" spans="1:2" x14ac:dyDescent="0.25">
      <c r="A76">
        <v>76</v>
      </c>
      <c r="B76">
        <v>164123.92000000001</v>
      </c>
    </row>
    <row r="77" spans="1:2" x14ac:dyDescent="0.25">
      <c r="A77">
        <v>77</v>
      </c>
      <c r="B77">
        <v>164123.92000000001</v>
      </c>
    </row>
    <row r="78" spans="1:2" x14ac:dyDescent="0.25">
      <c r="A78">
        <v>78</v>
      </c>
      <c r="B78">
        <v>164123.92000000001</v>
      </c>
    </row>
    <row r="79" spans="1:2" x14ac:dyDescent="0.25">
      <c r="A79">
        <v>79</v>
      </c>
      <c r="B79">
        <v>164123.92000000001</v>
      </c>
    </row>
    <row r="80" spans="1:2" x14ac:dyDescent="0.25">
      <c r="A80">
        <v>80</v>
      </c>
      <c r="B80">
        <v>164123.92000000001</v>
      </c>
    </row>
    <row r="81" spans="1:2" x14ac:dyDescent="0.25">
      <c r="A81">
        <v>81</v>
      </c>
      <c r="B81">
        <v>164123.92000000001</v>
      </c>
    </row>
    <row r="82" spans="1:2" x14ac:dyDescent="0.25">
      <c r="A82">
        <v>82</v>
      </c>
      <c r="B82">
        <v>164123.92000000001</v>
      </c>
    </row>
    <row r="83" spans="1:2" x14ac:dyDescent="0.25">
      <c r="A83">
        <v>83</v>
      </c>
      <c r="B83">
        <v>164123.92000000001</v>
      </c>
    </row>
    <row r="84" spans="1:2" x14ac:dyDescent="0.25">
      <c r="A84">
        <v>84</v>
      </c>
      <c r="B84">
        <v>164123.92000000001</v>
      </c>
    </row>
    <row r="85" spans="1:2" x14ac:dyDescent="0.25">
      <c r="A85">
        <v>85</v>
      </c>
      <c r="B85">
        <v>164123.92000000001</v>
      </c>
    </row>
    <row r="86" spans="1:2" x14ac:dyDescent="0.25">
      <c r="A86">
        <v>86</v>
      </c>
      <c r="B86">
        <v>164123.92000000001</v>
      </c>
    </row>
    <row r="87" spans="1:2" x14ac:dyDescent="0.25">
      <c r="A87">
        <v>87</v>
      </c>
      <c r="B87">
        <v>164123.92000000001</v>
      </c>
    </row>
    <row r="88" spans="1:2" x14ac:dyDescent="0.25">
      <c r="A88">
        <v>88</v>
      </c>
      <c r="B88">
        <v>164123.92000000001</v>
      </c>
    </row>
    <row r="89" spans="1:2" x14ac:dyDescent="0.25">
      <c r="A89">
        <v>89</v>
      </c>
      <c r="B89">
        <v>164123.92000000001</v>
      </c>
    </row>
    <row r="90" spans="1:2" x14ac:dyDescent="0.25">
      <c r="A90">
        <v>90</v>
      </c>
      <c r="B90">
        <v>164123.92000000001</v>
      </c>
    </row>
    <row r="91" spans="1:2" x14ac:dyDescent="0.25">
      <c r="A91">
        <v>91</v>
      </c>
      <c r="B91">
        <v>164123.92000000001</v>
      </c>
    </row>
    <row r="92" spans="1:2" x14ac:dyDescent="0.25">
      <c r="A92">
        <v>92</v>
      </c>
      <c r="B92">
        <v>164123.92000000001</v>
      </c>
    </row>
    <row r="93" spans="1:2" x14ac:dyDescent="0.25">
      <c r="A93">
        <v>93</v>
      </c>
      <c r="B93">
        <v>164123.92000000001</v>
      </c>
    </row>
    <row r="94" spans="1:2" x14ac:dyDescent="0.25">
      <c r="A94">
        <v>94</v>
      </c>
      <c r="B94">
        <v>164123.92000000001</v>
      </c>
    </row>
    <row r="95" spans="1:2" x14ac:dyDescent="0.25">
      <c r="A95">
        <v>95</v>
      </c>
      <c r="B95">
        <v>164123.92000000001</v>
      </c>
    </row>
    <row r="96" spans="1:2" x14ac:dyDescent="0.25">
      <c r="A96">
        <v>96</v>
      </c>
      <c r="B96">
        <v>164123.92000000001</v>
      </c>
    </row>
    <row r="97" spans="1:2" x14ac:dyDescent="0.25">
      <c r="A97">
        <v>97</v>
      </c>
      <c r="B97">
        <v>164123.92000000001</v>
      </c>
    </row>
    <row r="98" spans="1:2" x14ac:dyDescent="0.25">
      <c r="A98">
        <v>98</v>
      </c>
      <c r="B98">
        <v>164123.92000000001</v>
      </c>
    </row>
    <row r="99" spans="1:2" x14ac:dyDescent="0.25">
      <c r="A99">
        <v>99</v>
      </c>
      <c r="B99">
        <v>164123.92000000001</v>
      </c>
    </row>
    <row r="100" spans="1:2" x14ac:dyDescent="0.25">
      <c r="A100">
        <v>100</v>
      </c>
      <c r="B100">
        <v>164123.92000000001</v>
      </c>
    </row>
    <row r="101" spans="1:2" x14ac:dyDescent="0.25">
      <c r="A101">
        <v>101</v>
      </c>
      <c r="B101">
        <v>164123.92000000001</v>
      </c>
    </row>
    <row r="102" spans="1:2" x14ac:dyDescent="0.25">
      <c r="A102">
        <v>102</v>
      </c>
      <c r="B102">
        <v>164123.92000000001</v>
      </c>
    </row>
    <row r="103" spans="1:2" x14ac:dyDescent="0.25">
      <c r="A103">
        <v>103</v>
      </c>
      <c r="B103">
        <v>164123.92000000001</v>
      </c>
    </row>
    <row r="104" spans="1:2" x14ac:dyDescent="0.25">
      <c r="A104">
        <v>104</v>
      </c>
      <c r="B104">
        <v>164123.92000000001</v>
      </c>
    </row>
    <row r="105" spans="1:2" x14ac:dyDescent="0.25">
      <c r="A105">
        <v>105</v>
      </c>
      <c r="B105">
        <v>164123.92000000001</v>
      </c>
    </row>
    <row r="106" spans="1:2" x14ac:dyDescent="0.25">
      <c r="A106">
        <v>106</v>
      </c>
      <c r="B106">
        <v>164123.92000000001</v>
      </c>
    </row>
    <row r="107" spans="1:2" x14ac:dyDescent="0.25">
      <c r="A107">
        <v>107</v>
      </c>
      <c r="B107">
        <v>164123.92000000001</v>
      </c>
    </row>
    <row r="108" spans="1:2" x14ac:dyDescent="0.25">
      <c r="A108">
        <v>108</v>
      </c>
      <c r="B108">
        <v>164123.92000000001</v>
      </c>
    </row>
    <row r="109" spans="1:2" x14ac:dyDescent="0.25">
      <c r="A109">
        <v>109</v>
      </c>
      <c r="B109">
        <v>164123.92000000001</v>
      </c>
    </row>
    <row r="110" spans="1:2" x14ac:dyDescent="0.25">
      <c r="A110">
        <v>110</v>
      </c>
      <c r="B110">
        <v>164123.92000000001</v>
      </c>
    </row>
    <row r="111" spans="1:2" x14ac:dyDescent="0.25">
      <c r="A111">
        <v>111</v>
      </c>
      <c r="B111">
        <v>164123.92000000001</v>
      </c>
    </row>
    <row r="112" spans="1:2" x14ac:dyDescent="0.25">
      <c r="A112">
        <v>112</v>
      </c>
      <c r="B112">
        <v>164123.92000000001</v>
      </c>
    </row>
    <row r="113" spans="1:2" x14ac:dyDescent="0.25">
      <c r="A113">
        <v>113</v>
      </c>
      <c r="B113">
        <v>164123.92000000001</v>
      </c>
    </row>
    <row r="114" spans="1:2" x14ac:dyDescent="0.25">
      <c r="A114">
        <v>114</v>
      </c>
      <c r="B114">
        <v>164123.92000000001</v>
      </c>
    </row>
    <row r="115" spans="1:2" x14ac:dyDescent="0.25">
      <c r="A115">
        <v>115</v>
      </c>
      <c r="B115">
        <v>164123.92000000001</v>
      </c>
    </row>
    <row r="116" spans="1:2" x14ac:dyDescent="0.25">
      <c r="A116">
        <v>116</v>
      </c>
      <c r="B116">
        <v>164123.92000000001</v>
      </c>
    </row>
    <row r="117" spans="1:2" x14ac:dyDescent="0.25">
      <c r="A117">
        <v>117</v>
      </c>
      <c r="B117">
        <v>164123.92000000001</v>
      </c>
    </row>
    <row r="118" spans="1:2" x14ac:dyDescent="0.25">
      <c r="A118">
        <v>118</v>
      </c>
      <c r="B118">
        <v>164123.92000000001</v>
      </c>
    </row>
    <row r="119" spans="1:2" x14ac:dyDescent="0.25">
      <c r="A119">
        <v>119</v>
      </c>
      <c r="B119">
        <v>164123.92000000001</v>
      </c>
    </row>
    <row r="120" spans="1:2" x14ac:dyDescent="0.25">
      <c r="A120">
        <v>120</v>
      </c>
      <c r="B120">
        <v>164123.92000000001</v>
      </c>
    </row>
    <row r="121" spans="1:2" x14ac:dyDescent="0.25">
      <c r="A121">
        <v>121</v>
      </c>
      <c r="B121">
        <v>164123.92000000001</v>
      </c>
    </row>
    <row r="122" spans="1:2" x14ac:dyDescent="0.25">
      <c r="A122">
        <v>122</v>
      </c>
      <c r="B122">
        <v>164123.92000000001</v>
      </c>
    </row>
    <row r="123" spans="1:2" x14ac:dyDescent="0.25">
      <c r="A123">
        <v>123</v>
      </c>
      <c r="B123">
        <v>164123.92000000001</v>
      </c>
    </row>
    <row r="124" spans="1:2" x14ac:dyDescent="0.25">
      <c r="A124">
        <v>124</v>
      </c>
      <c r="B124">
        <v>164123.92000000001</v>
      </c>
    </row>
    <row r="125" spans="1:2" x14ac:dyDescent="0.25">
      <c r="A125">
        <v>125</v>
      </c>
      <c r="B125">
        <v>164123.92000000001</v>
      </c>
    </row>
  </sheetData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9414.74</v>
      </c>
    </row>
    <row r="2" spans="1:2" x14ac:dyDescent="0.25">
      <c r="A2">
        <v>2</v>
      </c>
      <c r="B2">
        <v>7321.26</v>
      </c>
    </row>
    <row r="3" spans="1:2" x14ac:dyDescent="0.25">
      <c r="A3">
        <v>3</v>
      </c>
      <c r="B3">
        <v>30735.55</v>
      </c>
    </row>
    <row r="4" spans="1:2" x14ac:dyDescent="0.25">
      <c r="A4">
        <v>4</v>
      </c>
      <c r="B4">
        <v>26259.29</v>
      </c>
    </row>
    <row r="5" spans="1:2" x14ac:dyDescent="0.25">
      <c r="A5">
        <v>5</v>
      </c>
      <c r="B5">
        <v>33440.35</v>
      </c>
    </row>
    <row r="6" spans="1:2" x14ac:dyDescent="0.25">
      <c r="A6">
        <v>6</v>
      </c>
      <c r="B6">
        <v>48088.15</v>
      </c>
    </row>
    <row r="7" spans="1:2" x14ac:dyDescent="0.25">
      <c r="A7">
        <v>7</v>
      </c>
      <c r="B7">
        <v>51441.38</v>
      </c>
    </row>
    <row r="8" spans="1:2" x14ac:dyDescent="0.25">
      <c r="A8">
        <v>8</v>
      </c>
      <c r="B8">
        <v>49728.06</v>
      </c>
    </row>
    <row r="9" spans="1:2" x14ac:dyDescent="0.25">
      <c r="A9">
        <v>9</v>
      </c>
      <c r="B9">
        <v>62515.4</v>
      </c>
    </row>
    <row r="10" spans="1:2" x14ac:dyDescent="0.25">
      <c r="A10">
        <v>10</v>
      </c>
      <c r="B10">
        <v>59971.96</v>
      </c>
    </row>
    <row r="11" spans="1:2" x14ac:dyDescent="0.25">
      <c r="A11">
        <v>11</v>
      </c>
      <c r="B11">
        <v>62640.82</v>
      </c>
    </row>
    <row r="12" spans="1:2" x14ac:dyDescent="0.25">
      <c r="A12">
        <v>12</v>
      </c>
      <c r="B12">
        <v>64421.62</v>
      </c>
    </row>
    <row r="13" spans="1:2" x14ac:dyDescent="0.25">
      <c r="A13">
        <v>13</v>
      </c>
      <c r="B13">
        <v>76769.38</v>
      </c>
    </row>
    <row r="14" spans="1:2" x14ac:dyDescent="0.25">
      <c r="A14">
        <v>14</v>
      </c>
      <c r="B14">
        <v>63587.73</v>
      </c>
    </row>
    <row r="15" spans="1:2" x14ac:dyDescent="0.25">
      <c r="A15">
        <v>15</v>
      </c>
      <c r="B15">
        <v>72189.06</v>
      </c>
    </row>
    <row r="16" spans="1:2" x14ac:dyDescent="0.25">
      <c r="A16">
        <v>16</v>
      </c>
      <c r="B16">
        <v>70467.03</v>
      </c>
    </row>
    <row r="17" spans="1:2" x14ac:dyDescent="0.25">
      <c r="A17">
        <v>17</v>
      </c>
      <c r="B17">
        <v>73000.52</v>
      </c>
    </row>
    <row r="18" spans="1:2" x14ac:dyDescent="0.25">
      <c r="A18">
        <v>18</v>
      </c>
      <c r="B18">
        <v>83919.3</v>
      </c>
    </row>
    <row r="19" spans="1:2" x14ac:dyDescent="0.25">
      <c r="A19">
        <v>19</v>
      </c>
      <c r="B19">
        <v>70904.600000000006</v>
      </c>
    </row>
    <row r="20" spans="1:2" x14ac:dyDescent="0.25">
      <c r="A20">
        <v>20</v>
      </c>
      <c r="B20">
        <v>81131.27</v>
      </c>
    </row>
    <row r="21" spans="1:2" x14ac:dyDescent="0.25">
      <c r="A21">
        <v>21</v>
      </c>
      <c r="B21">
        <v>76361.539999999994</v>
      </c>
    </row>
    <row r="22" spans="1:2" x14ac:dyDescent="0.25">
      <c r="A22">
        <v>22</v>
      </c>
      <c r="B22">
        <v>72961.61</v>
      </c>
    </row>
    <row r="23" spans="1:2" x14ac:dyDescent="0.25">
      <c r="A23">
        <v>23</v>
      </c>
      <c r="B23">
        <v>72004.3</v>
      </c>
    </row>
    <row r="24" spans="1:2" x14ac:dyDescent="0.25">
      <c r="A24">
        <v>24</v>
      </c>
      <c r="B24">
        <v>72973.279999999999</v>
      </c>
    </row>
    <row r="25" spans="1:2" x14ac:dyDescent="0.25">
      <c r="A25">
        <v>25</v>
      </c>
      <c r="B25">
        <v>69530.86</v>
      </c>
    </row>
    <row r="26" spans="1:2" x14ac:dyDescent="0.25">
      <c r="A26">
        <v>26</v>
      </c>
      <c r="B26">
        <v>79740.02</v>
      </c>
    </row>
    <row r="27" spans="1:2" x14ac:dyDescent="0.25">
      <c r="A27">
        <v>27</v>
      </c>
      <c r="B27">
        <v>89766.92</v>
      </c>
    </row>
    <row r="28" spans="1:2" x14ac:dyDescent="0.25">
      <c r="A28">
        <v>28</v>
      </c>
      <c r="B28">
        <v>80937.98</v>
      </c>
    </row>
    <row r="29" spans="1:2" x14ac:dyDescent="0.25">
      <c r="A29">
        <v>29</v>
      </c>
      <c r="B29">
        <v>82743.820000000007</v>
      </c>
    </row>
    <row r="30" spans="1:2" x14ac:dyDescent="0.25">
      <c r="A30">
        <v>30</v>
      </c>
      <c r="B30">
        <v>83082.3</v>
      </c>
    </row>
    <row r="31" spans="1:2" x14ac:dyDescent="0.25">
      <c r="A31">
        <v>31</v>
      </c>
      <c r="B31">
        <v>83769.740000000005</v>
      </c>
    </row>
    <row r="32" spans="1:2" x14ac:dyDescent="0.25">
      <c r="A32">
        <v>32</v>
      </c>
      <c r="B32">
        <v>81355.14</v>
      </c>
    </row>
    <row r="33" spans="1:2" x14ac:dyDescent="0.25">
      <c r="A33">
        <v>33</v>
      </c>
      <c r="B33">
        <v>85299.94</v>
      </c>
    </row>
    <row r="34" spans="1:2" x14ac:dyDescent="0.25">
      <c r="A34">
        <v>34</v>
      </c>
      <c r="B34">
        <v>83313.990000000005</v>
      </c>
    </row>
    <row r="35" spans="1:2" x14ac:dyDescent="0.25">
      <c r="A35">
        <v>35</v>
      </c>
      <c r="B35">
        <v>85771.91</v>
      </c>
    </row>
    <row r="36" spans="1:2" x14ac:dyDescent="0.25">
      <c r="A36">
        <v>36</v>
      </c>
      <c r="B36">
        <v>91764</v>
      </c>
    </row>
    <row r="37" spans="1:2" x14ac:dyDescent="0.25">
      <c r="A37">
        <v>37</v>
      </c>
      <c r="B37">
        <v>86855.27</v>
      </c>
    </row>
    <row r="38" spans="1:2" x14ac:dyDescent="0.25">
      <c r="A38">
        <v>38</v>
      </c>
      <c r="B38">
        <v>94324.51</v>
      </c>
    </row>
    <row r="39" spans="1:2" x14ac:dyDescent="0.25">
      <c r="A39">
        <v>39</v>
      </c>
      <c r="B39">
        <v>89327.61</v>
      </c>
    </row>
    <row r="40" spans="1:2" x14ac:dyDescent="0.25">
      <c r="A40">
        <v>40</v>
      </c>
      <c r="B40">
        <v>85718.04</v>
      </c>
    </row>
    <row r="41" spans="1:2" x14ac:dyDescent="0.25">
      <c r="A41">
        <v>41</v>
      </c>
      <c r="B41">
        <v>86985.94</v>
      </c>
    </row>
    <row r="42" spans="1:2" x14ac:dyDescent="0.25">
      <c r="A42">
        <v>42</v>
      </c>
      <c r="B42">
        <v>84113.18</v>
      </c>
    </row>
    <row r="43" spans="1:2" x14ac:dyDescent="0.25">
      <c r="A43">
        <v>43</v>
      </c>
      <c r="B43">
        <v>95731.199999999997</v>
      </c>
    </row>
    <row r="44" spans="1:2" x14ac:dyDescent="0.25">
      <c r="A44">
        <v>44</v>
      </c>
      <c r="B44">
        <v>88538.46</v>
      </c>
    </row>
    <row r="45" spans="1:2" x14ac:dyDescent="0.25">
      <c r="A45">
        <v>45</v>
      </c>
      <c r="B45">
        <v>92249.94</v>
      </c>
    </row>
    <row r="46" spans="1:2" x14ac:dyDescent="0.25">
      <c r="A46">
        <v>46</v>
      </c>
      <c r="B46">
        <v>95709.18</v>
      </c>
    </row>
    <row r="47" spans="1:2" x14ac:dyDescent="0.25">
      <c r="A47">
        <v>47</v>
      </c>
      <c r="B47">
        <v>91067.89</v>
      </c>
    </row>
    <row r="48" spans="1:2" x14ac:dyDescent="0.25">
      <c r="A48">
        <v>48</v>
      </c>
      <c r="B48">
        <v>91549.5</v>
      </c>
    </row>
    <row r="49" spans="1:2" x14ac:dyDescent="0.25">
      <c r="A49">
        <v>49</v>
      </c>
      <c r="B49">
        <v>90730.73</v>
      </c>
    </row>
    <row r="50" spans="1:2" x14ac:dyDescent="0.25">
      <c r="A50">
        <v>50</v>
      </c>
      <c r="B50">
        <v>89142.29</v>
      </c>
    </row>
    <row r="51" spans="1:2" x14ac:dyDescent="0.25">
      <c r="A51">
        <v>51</v>
      </c>
      <c r="B51">
        <v>94891.75</v>
      </c>
    </row>
    <row r="52" spans="1:2" x14ac:dyDescent="0.25">
      <c r="A52">
        <v>52</v>
      </c>
      <c r="B52">
        <v>95373.95</v>
      </c>
    </row>
    <row r="53" spans="1:2" x14ac:dyDescent="0.25">
      <c r="A53">
        <v>53</v>
      </c>
      <c r="B53">
        <v>99766.8</v>
      </c>
    </row>
    <row r="54" spans="1:2" x14ac:dyDescent="0.25">
      <c r="A54">
        <v>54</v>
      </c>
      <c r="B54">
        <v>97602.71</v>
      </c>
    </row>
    <row r="55" spans="1:2" x14ac:dyDescent="0.25">
      <c r="A55">
        <v>55</v>
      </c>
      <c r="B55">
        <v>91003.09</v>
      </c>
    </row>
    <row r="56" spans="1:2" x14ac:dyDescent="0.25">
      <c r="A56">
        <v>56</v>
      </c>
      <c r="B56">
        <v>94418.04</v>
      </c>
    </row>
    <row r="57" spans="1:2" x14ac:dyDescent="0.25">
      <c r="A57">
        <v>57</v>
      </c>
      <c r="B57">
        <v>104459.84</v>
      </c>
    </row>
    <row r="58" spans="1:2" x14ac:dyDescent="0.25">
      <c r="A58">
        <v>58</v>
      </c>
      <c r="B58">
        <v>92112.43</v>
      </c>
    </row>
    <row r="59" spans="1:2" x14ac:dyDescent="0.25">
      <c r="A59">
        <v>59</v>
      </c>
      <c r="B59">
        <v>99950.19</v>
      </c>
    </row>
    <row r="60" spans="1:2" x14ac:dyDescent="0.25">
      <c r="A60">
        <v>60</v>
      </c>
      <c r="B60">
        <v>92489.18</v>
      </c>
    </row>
    <row r="61" spans="1:2" x14ac:dyDescent="0.25">
      <c r="A61">
        <v>61</v>
      </c>
      <c r="B61">
        <v>99150.11</v>
      </c>
    </row>
    <row r="62" spans="1:2" x14ac:dyDescent="0.25">
      <c r="A62">
        <v>62</v>
      </c>
      <c r="B62">
        <v>98869.39</v>
      </c>
    </row>
    <row r="63" spans="1:2" x14ac:dyDescent="0.25">
      <c r="A63">
        <v>63</v>
      </c>
      <c r="B63">
        <v>94139.66</v>
      </c>
    </row>
    <row r="64" spans="1:2" x14ac:dyDescent="0.25">
      <c r="A64">
        <v>64</v>
      </c>
      <c r="B64">
        <v>97472.26</v>
      </c>
    </row>
    <row r="65" spans="1:2" x14ac:dyDescent="0.25">
      <c r="A65">
        <v>65</v>
      </c>
      <c r="B65">
        <v>94822.65</v>
      </c>
    </row>
    <row r="66" spans="1:2" x14ac:dyDescent="0.25">
      <c r="A66">
        <v>66</v>
      </c>
      <c r="B66">
        <v>100921.07</v>
      </c>
    </row>
    <row r="67" spans="1:2" x14ac:dyDescent="0.25">
      <c r="A67">
        <v>67</v>
      </c>
      <c r="B67">
        <v>94523.77</v>
      </c>
    </row>
    <row r="68" spans="1:2" x14ac:dyDescent="0.25">
      <c r="A68">
        <v>68</v>
      </c>
      <c r="B68">
        <v>89917.29</v>
      </c>
    </row>
    <row r="69" spans="1:2" x14ac:dyDescent="0.25">
      <c r="A69">
        <v>69</v>
      </c>
      <c r="B69">
        <v>98449.96</v>
      </c>
    </row>
    <row r="70" spans="1:2" x14ac:dyDescent="0.25">
      <c r="A70">
        <v>70</v>
      </c>
      <c r="B70">
        <v>107789.29</v>
      </c>
    </row>
    <row r="71" spans="1:2" x14ac:dyDescent="0.25">
      <c r="A71">
        <v>71</v>
      </c>
      <c r="B71">
        <v>97232.28</v>
      </c>
    </row>
    <row r="72" spans="1:2" x14ac:dyDescent="0.25">
      <c r="A72">
        <v>72</v>
      </c>
      <c r="B72">
        <v>96465</v>
      </c>
    </row>
    <row r="73" spans="1:2" x14ac:dyDescent="0.25">
      <c r="A73">
        <v>73</v>
      </c>
      <c r="B73">
        <v>102076</v>
      </c>
    </row>
    <row r="74" spans="1:2" x14ac:dyDescent="0.25">
      <c r="A74">
        <v>74</v>
      </c>
      <c r="B74">
        <v>101618.64</v>
      </c>
    </row>
    <row r="75" spans="1:2" x14ac:dyDescent="0.25">
      <c r="A75">
        <v>75</v>
      </c>
      <c r="B75">
        <v>111299.24</v>
      </c>
    </row>
    <row r="76" spans="1:2" x14ac:dyDescent="0.25">
      <c r="A76">
        <v>76</v>
      </c>
      <c r="B76">
        <v>110884.66</v>
      </c>
    </row>
    <row r="77" spans="1:2" x14ac:dyDescent="0.25">
      <c r="A77">
        <v>77</v>
      </c>
      <c r="B77">
        <v>117040.93</v>
      </c>
    </row>
    <row r="78" spans="1:2" x14ac:dyDescent="0.25">
      <c r="A78">
        <v>78</v>
      </c>
      <c r="B78">
        <v>111451.69</v>
      </c>
    </row>
    <row r="79" spans="1:2" x14ac:dyDescent="0.25">
      <c r="A79">
        <v>79</v>
      </c>
      <c r="B79">
        <v>111663.13</v>
      </c>
    </row>
    <row r="80" spans="1:2" x14ac:dyDescent="0.25">
      <c r="A80">
        <v>80</v>
      </c>
      <c r="B80">
        <v>112334.85</v>
      </c>
    </row>
    <row r="81" spans="1:2" x14ac:dyDescent="0.25">
      <c r="A81">
        <v>81</v>
      </c>
      <c r="B81">
        <v>112257.34</v>
      </c>
    </row>
    <row r="82" spans="1:2" x14ac:dyDescent="0.25">
      <c r="A82">
        <v>82</v>
      </c>
      <c r="B82">
        <v>108198.81</v>
      </c>
    </row>
    <row r="83" spans="1:2" x14ac:dyDescent="0.25">
      <c r="A83">
        <v>83</v>
      </c>
      <c r="B83">
        <v>115301.57</v>
      </c>
    </row>
    <row r="84" spans="1:2" x14ac:dyDescent="0.25">
      <c r="A84">
        <v>84</v>
      </c>
      <c r="B84">
        <v>120394.23</v>
      </c>
    </row>
    <row r="85" spans="1:2" x14ac:dyDescent="0.25">
      <c r="A85">
        <v>85</v>
      </c>
      <c r="B85">
        <v>115870.53</v>
      </c>
    </row>
    <row r="86" spans="1:2" x14ac:dyDescent="0.25">
      <c r="A86">
        <v>86</v>
      </c>
      <c r="B86">
        <v>117555.3</v>
      </c>
    </row>
    <row r="87" spans="1:2" x14ac:dyDescent="0.25">
      <c r="A87">
        <v>87</v>
      </c>
      <c r="B87">
        <v>109927.18</v>
      </c>
    </row>
    <row r="88" spans="1:2" x14ac:dyDescent="0.25">
      <c r="A88">
        <v>88</v>
      </c>
      <c r="B88">
        <v>118278.22</v>
      </c>
    </row>
    <row r="89" spans="1:2" x14ac:dyDescent="0.25">
      <c r="A89">
        <v>89</v>
      </c>
      <c r="B89">
        <v>111615.11</v>
      </c>
    </row>
    <row r="90" spans="1:2" x14ac:dyDescent="0.25">
      <c r="A90">
        <v>90</v>
      </c>
      <c r="B90">
        <v>116278.36</v>
      </c>
    </row>
    <row r="91" spans="1:2" x14ac:dyDescent="0.25">
      <c r="A91">
        <v>91</v>
      </c>
      <c r="B91">
        <v>112980.56</v>
      </c>
    </row>
    <row r="92" spans="1:2" x14ac:dyDescent="0.25">
      <c r="A92">
        <v>92</v>
      </c>
      <c r="B92">
        <v>119990.23</v>
      </c>
    </row>
    <row r="93" spans="1:2" x14ac:dyDescent="0.25">
      <c r="A93">
        <v>93</v>
      </c>
      <c r="B93">
        <v>111305.51</v>
      </c>
    </row>
    <row r="94" spans="1:2" x14ac:dyDescent="0.25">
      <c r="A94">
        <v>94</v>
      </c>
      <c r="B94">
        <v>120567.57</v>
      </c>
    </row>
    <row r="95" spans="1:2" x14ac:dyDescent="0.25">
      <c r="A95">
        <v>95</v>
      </c>
      <c r="B95">
        <v>117618.66</v>
      </c>
    </row>
    <row r="96" spans="1:2" x14ac:dyDescent="0.25">
      <c r="A96">
        <v>96</v>
      </c>
      <c r="B96">
        <v>120128.43</v>
      </c>
    </row>
    <row r="97" spans="1:2" x14ac:dyDescent="0.25">
      <c r="A97">
        <v>97</v>
      </c>
      <c r="B97">
        <v>119635.35</v>
      </c>
    </row>
    <row r="98" spans="1:2" x14ac:dyDescent="0.25">
      <c r="A98">
        <v>98</v>
      </c>
      <c r="B98">
        <v>119061.3</v>
      </c>
    </row>
    <row r="99" spans="1:2" x14ac:dyDescent="0.25">
      <c r="A99">
        <v>99</v>
      </c>
      <c r="B99">
        <v>116982.01</v>
      </c>
    </row>
    <row r="100" spans="1:2" x14ac:dyDescent="0.25">
      <c r="A100">
        <v>100</v>
      </c>
      <c r="B100">
        <v>120246.3</v>
      </c>
    </row>
    <row r="101" spans="1:2" x14ac:dyDescent="0.25">
      <c r="A101">
        <v>101</v>
      </c>
      <c r="B101">
        <v>120678.07</v>
      </c>
    </row>
    <row r="102" spans="1:2" x14ac:dyDescent="0.25">
      <c r="A102">
        <v>102</v>
      </c>
      <c r="B102">
        <v>114867.92</v>
      </c>
    </row>
    <row r="103" spans="1:2" x14ac:dyDescent="0.25">
      <c r="A103">
        <v>103</v>
      </c>
      <c r="B103">
        <v>115849.26</v>
      </c>
    </row>
    <row r="104" spans="1:2" x14ac:dyDescent="0.25">
      <c r="A104">
        <v>104</v>
      </c>
      <c r="B104">
        <v>117258.18</v>
      </c>
    </row>
    <row r="105" spans="1:2" x14ac:dyDescent="0.25">
      <c r="A105">
        <v>105</v>
      </c>
      <c r="B105">
        <v>119174.89</v>
      </c>
    </row>
    <row r="106" spans="1:2" x14ac:dyDescent="0.25">
      <c r="A106">
        <v>106</v>
      </c>
      <c r="B106">
        <v>115875.21</v>
      </c>
    </row>
    <row r="107" spans="1:2" x14ac:dyDescent="0.25">
      <c r="A107">
        <v>107</v>
      </c>
      <c r="B107">
        <v>118080.49</v>
      </c>
    </row>
    <row r="108" spans="1:2" x14ac:dyDescent="0.25">
      <c r="A108">
        <v>108</v>
      </c>
      <c r="B108">
        <v>114603.66</v>
      </c>
    </row>
    <row r="109" spans="1:2" x14ac:dyDescent="0.25">
      <c r="A109">
        <v>109</v>
      </c>
      <c r="B109">
        <v>116981.54</v>
      </c>
    </row>
    <row r="110" spans="1:2" x14ac:dyDescent="0.25">
      <c r="A110">
        <v>110</v>
      </c>
      <c r="B110">
        <v>119700.65</v>
      </c>
    </row>
    <row r="111" spans="1:2" x14ac:dyDescent="0.25">
      <c r="A111">
        <v>111</v>
      </c>
      <c r="B111">
        <v>114567.08</v>
      </c>
    </row>
    <row r="112" spans="1:2" x14ac:dyDescent="0.25">
      <c r="A112">
        <v>112</v>
      </c>
      <c r="B112">
        <v>117367.03999999999</v>
      </c>
    </row>
    <row r="113" spans="1:2" x14ac:dyDescent="0.25">
      <c r="A113">
        <v>113</v>
      </c>
      <c r="B113">
        <v>114897.95</v>
      </c>
    </row>
    <row r="114" spans="1:2" x14ac:dyDescent="0.25">
      <c r="A114">
        <v>114</v>
      </c>
      <c r="B114">
        <v>114381.33</v>
      </c>
    </row>
    <row r="115" spans="1:2" x14ac:dyDescent="0.25">
      <c r="A115">
        <v>115</v>
      </c>
      <c r="B115">
        <v>116974.31</v>
      </c>
    </row>
    <row r="116" spans="1:2" x14ac:dyDescent="0.25">
      <c r="A116">
        <v>116</v>
      </c>
      <c r="B116">
        <v>117994.4</v>
      </c>
    </row>
    <row r="117" spans="1:2" x14ac:dyDescent="0.25">
      <c r="A117">
        <v>117</v>
      </c>
      <c r="B117">
        <v>122696.92</v>
      </c>
    </row>
    <row r="118" spans="1:2" x14ac:dyDescent="0.25">
      <c r="A118">
        <v>118</v>
      </c>
      <c r="B118">
        <v>125591.3</v>
      </c>
    </row>
    <row r="119" spans="1:2" x14ac:dyDescent="0.25">
      <c r="A119">
        <v>119</v>
      </c>
      <c r="B119">
        <v>123204.69</v>
      </c>
    </row>
    <row r="120" spans="1:2" x14ac:dyDescent="0.25">
      <c r="A120">
        <v>120</v>
      </c>
      <c r="B120">
        <v>122501.67</v>
      </c>
    </row>
    <row r="121" spans="1:2" x14ac:dyDescent="0.25">
      <c r="A121">
        <v>121</v>
      </c>
      <c r="B121">
        <v>121984.74</v>
      </c>
    </row>
    <row r="122" spans="1:2" x14ac:dyDescent="0.25">
      <c r="A122">
        <v>122</v>
      </c>
      <c r="B122">
        <v>117506.37</v>
      </c>
    </row>
    <row r="123" spans="1:2" x14ac:dyDescent="0.25">
      <c r="A123">
        <v>123</v>
      </c>
      <c r="B123">
        <v>122790.08</v>
      </c>
    </row>
    <row r="124" spans="1:2" x14ac:dyDescent="0.25">
      <c r="A124">
        <v>124</v>
      </c>
      <c r="B124">
        <v>123935.27</v>
      </c>
    </row>
    <row r="125" spans="1:2" x14ac:dyDescent="0.25">
      <c r="A125">
        <v>125</v>
      </c>
      <c r="B125">
        <v>121581.26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1911.25</v>
      </c>
    </row>
    <row r="2" spans="1:2" x14ac:dyDescent="0.25">
      <c r="A2">
        <v>2</v>
      </c>
      <c r="B2">
        <v>2451.9899999999998</v>
      </c>
    </row>
    <row r="3" spans="1:2" x14ac:dyDescent="0.25">
      <c r="A3">
        <v>3</v>
      </c>
      <c r="B3">
        <v>9800.2800000000007</v>
      </c>
    </row>
    <row r="4" spans="1:2" x14ac:dyDescent="0.25">
      <c r="A4">
        <v>4</v>
      </c>
      <c r="B4">
        <v>6069.71</v>
      </c>
    </row>
    <row r="5" spans="1:2" x14ac:dyDescent="0.25">
      <c r="A5">
        <v>5</v>
      </c>
      <c r="B5">
        <v>12853.26</v>
      </c>
    </row>
    <row r="6" spans="1:2" x14ac:dyDescent="0.25">
      <c r="A6">
        <v>6</v>
      </c>
      <c r="B6">
        <v>10953.22</v>
      </c>
    </row>
    <row r="7" spans="1:2" x14ac:dyDescent="0.25">
      <c r="A7">
        <v>7</v>
      </c>
      <c r="B7">
        <v>12616.8</v>
      </c>
    </row>
    <row r="8" spans="1:2" x14ac:dyDescent="0.25">
      <c r="A8">
        <v>8</v>
      </c>
      <c r="B8">
        <v>14343.52</v>
      </c>
    </row>
    <row r="9" spans="1:2" x14ac:dyDescent="0.25">
      <c r="A9">
        <v>9</v>
      </c>
      <c r="B9">
        <v>16305.15</v>
      </c>
    </row>
    <row r="10" spans="1:2" x14ac:dyDescent="0.25">
      <c r="A10">
        <v>10</v>
      </c>
      <c r="B10">
        <v>20941.64</v>
      </c>
    </row>
    <row r="11" spans="1:2" x14ac:dyDescent="0.25">
      <c r="A11">
        <v>11</v>
      </c>
      <c r="B11">
        <v>21674.95</v>
      </c>
    </row>
    <row r="12" spans="1:2" x14ac:dyDescent="0.25">
      <c r="A12">
        <v>12</v>
      </c>
      <c r="B12">
        <v>22349.18</v>
      </c>
    </row>
    <row r="13" spans="1:2" x14ac:dyDescent="0.25">
      <c r="A13">
        <v>13</v>
      </c>
      <c r="B13">
        <v>26196.959999999999</v>
      </c>
    </row>
    <row r="14" spans="1:2" x14ac:dyDescent="0.25">
      <c r="A14">
        <v>14</v>
      </c>
      <c r="B14">
        <v>21699.05</v>
      </c>
    </row>
    <row r="15" spans="1:2" x14ac:dyDescent="0.25">
      <c r="A15">
        <v>15</v>
      </c>
      <c r="B15">
        <v>24272.79</v>
      </c>
    </row>
    <row r="16" spans="1:2" x14ac:dyDescent="0.25">
      <c r="A16">
        <v>16</v>
      </c>
      <c r="B16">
        <v>24004.53</v>
      </c>
    </row>
    <row r="17" spans="1:2" x14ac:dyDescent="0.25">
      <c r="A17">
        <v>17</v>
      </c>
      <c r="B17">
        <v>27166.45</v>
      </c>
    </row>
    <row r="18" spans="1:2" x14ac:dyDescent="0.25">
      <c r="A18">
        <v>18</v>
      </c>
      <c r="B18">
        <v>28458.58</v>
      </c>
    </row>
    <row r="19" spans="1:2" x14ac:dyDescent="0.25">
      <c r="A19">
        <v>19</v>
      </c>
      <c r="B19">
        <v>29133.18</v>
      </c>
    </row>
    <row r="20" spans="1:2" x14ac:dyDescent="0.25">
      <c r="A20">
        <v>20</v>
      </c>
      <c r="B20">
        <v>29683.54</v>
      </c>
    </row>
    <row r="21" spans="1:2" x14ac:dyDescent="0.25">
      <c r="A21">
        <v>21</v>
      </c>
      <c r="B21">
        <v>35476.93</v>
      </c>
    </row>
    <row r="22" spans="1:2" x14ac:dyDescent="0.25">
      <c r="A22">
        <v>22</v>
      </c>
      <c r="B22">
        <v>33827.480000000003</v>
      </c>
    </row>
    <row r="23" spans="1:2" x14ac:dyDescent="0.25">
      <c r="A23">
        <v>23</v>
      </c>
      <c r="B23">
        <v>37181.629999999997</v>
      </c>
    </row>
    <row r="24" spans="1:2" x14ac:dyDescent="0.25">
      <c r="A24">
        <v>24</v>
      </c>
      <c r="B24">
        <v>35885.82</v>
      </c>
    </row>
    <row r="25" spans="1:2" x14ac:dyDescent="0.25">
      <c r="A25">
        <v>25</v>
      </c>
      <c r="B25">
        <v>43616.09</v>
      </c>
    </row>
    <row r="26" spans="1:2" x14ac:dyDescent="0.25">
      <c r="A26">
        <v>26</v>
      </c>
      <c r="B26">
        <v>44067.9</v>
      </c>
    </row>
    <row r="27" spans="1:2" x14ac:dyDescent="0.25">
      <c r="A27">
        <v>27</v>
      </c>
      <c r="B27">
        <v>44451.77</v>
      </c>
    </row>
    <row r="28" spans="1:2" x14ac:dyDescent="0.25">
      <c r="A28">
        <v>28</v>
      </c>
      <c r="B28">
        <v>43627.38</v>
      </c>
    </row>
    <row r="29" spans="1:2" x14ac:dyDescent="0.25">
      <c r="A29">
        <v>29</v>
      </c>
      <c r="B29">
        <v>44189.64</v>
      </c>
    </row>
    <row r="30" spans="1:2" x14ac:dyDescent="0.25">
      <c r="A30">
        <v>30</v>
      </c>
      <c r="B30">
        <v>42725.57</v>
      </c>
    </row>
    <row r="31" spans="1:2" x14ac:dyDescent="0.25">
      <c r="A31">
        <v>31</v>
      </c>
      <c r="B31">
        <v>46269.66</v>
      </c>
    </row>
    <row r="32" spans="1:2" x14ac:dyDescent="0.25">
      <c r="A32">
        <v>32</v>
      </c>
      <c r="B32">
        <v>45592.62</v>
      </c>
    </row>
    <row r="33" spans="1:2" x14ac:dyDescent="0.25">
      <c r="A33">
        <v>33</v>
      </c>
      <c r="B33">
        <v>43945.11</v>
      </c>
    </row>
    <row r="34" spans="1:2" x14ac:dyDescent="0.25">
      <c r="A34">
        <v>34</v>
      </c>
      <c r="B34">
        <v>45439.19</v>
      </c>
    </row>
    <row r="35" spans="1:2" x14ac:dyDescent="0.25">
      <c r="A35">
        <v>35</v>
      </c>
      <c r="B35">
        <v>51176.63</v>
      </c>
    </row>
    <row r="36" spans="1:2" x14ac:dyDescent="0.25">
      <c r="A36">
        <v>36</v>
      </c>
      <c r="B36">
        <v>52384.51</v>
      </c>
    </row>
    <row r="37" spans="1:2" x14ac:dyDescent="0.25">
      <c r="A37">
        <v>37</v>
      </c>
      <c r="B37">
        <v>48911.06</v>
      </c>
    </row>
    <row r="38" spans="1:2" x14ac:dyDescent="0.25">
      <c r="A38">
        <v>38</v>
      </c>
      <c r="B38">
        <v>50705.54</v>
      </c>
    </row>
    <row r="39" spans="1:2" x14ac:dyDescent="0.25">
      <c r="A39">
        <v>39</v>
      </c>
      <c r="B39">
        <v>52603.65</v>
      </c>
    </row>
    <row r="40" spans="1:2" x14ac:dyDescent="0.25">
      <c r="A40">
        <v>40</v>
      </c>
      <c r="B40">
        <v>50025.32</v>
      </c>
    </row>
    <row r="41" spans="1:2" x14ac:dyDescent="0.25">
      <c r="A41">
        <v>41</v>
      </c>
      <c r="B41">
        <v>51912.42</v>
      </c>
    </row>
    <row r="42" spans="1:2" x14ac:dyDescent="0.25">
      <c r="A42">
        <v>42</v>
      </c>
      <c r="B42">
        <v>49022.48</v>
      </c>
    </row>
    <row r="43" spans="1:2" x14ac:dyDescent="0.25">
      <c r="A43">
        <v>43</v>
      </c>
      <c r="B43">
        <v>49368.17</v>
      </c>
    </row>
    <row r="44" spans="1:2" x14ac:dyDescent="0.25">
      <c r="A44">
        <v>44</v>
      </c>
      <c r="B44">
        <v>50968.11</v>
      </c>
    </row>
    <row r="45" spans="1:2" x14ac:dyDescent="0.25">
      <c r="A45">
        <v>45</v>
      </c>
      <c r="B45">
        <v>52090.64</v>
      </c>
    </row>
    <row r="46" spans="1:2" x14ac:dyDescent="0.25">
      <c r="A46">
        <v>46</v>
      </c>
      <c r="B46">
        <v>51013.37</v>
      </c>
    </row>
    <row r="47" spans="1:2" x14ac:dyDescent="0.25">
      <c r="A47">
        <v>47</v>
      </c>
      <c r="B47">
        <v>47199.22</v>
      </c>
    </row>
    <row r="48" spans="1:2" x14ac:dyDescent="0.25">
      <c r="A48">
        <v>48</v>
      </c>
      <c r="B48">
        <v>51996.09</v>
      </c>
    </row>
    <row r="49" spans="1:2" x14ac:dyDescent="0.25">
      <c r="A49">
        <v>49</v>
      </c>
      <c r="B49">
        <v>54796.86</v>
      </c>
    </row>
    <row r="50" spans="1:2" x14ac:dyDescent="0.25">
      <c r="A50">
        <v>50</v>
      </c>
      <c r="B50">
        <v>51875.26</v>
      </c>
    </row>
    <row r="51" spans="1:2" x14ac:dyDescent="0.25">
      <c r="A51">
        <v>51</v>
      </c>
      <c r="B51">
        <v>49383.88</v>
      </c>
    </row>
    <row r="52" spans="1:2" x14ac:dyDescent="0.25">
      <c r="A52">
        <v>52</v>
      </c>
      <c r="B52">
        <v>50026.17</v>
      </c>
    </row>
    <row r="53" spans="1:2" x14ac:dyDescent="0.25">
      <c r="A53">
        <v>53</v>
      </c>
      <c r="B53">
        <v>54719.44</v>
      </c>
    </row>
    <row r="54" spans="1:2" x14ac:dyDescent="0.25">
      <c r="A54">
        <v>54</v>
      </c>
      <c r="B54">
        <v>53959.39</v>
      </c>
    </row>
    <row r="55" spans="1:2" x14ac:dyDescent="0.25">
      <c r="A55">
        <v>55</v>
      </c>
      <c r="B55">
        <v>53555.18</v>
      </c>
    </row>
    <row r="56" spans="1:2" x14ac:dyDescent="0.25">
      <c r="A56">
        <v>56</v>
      </c>
      <c r="B56">
        <v>52914.38</v>
      </c>
    </row>
    <row r="57" spans="1:2" x14ac:dyDescent="0.25">
      <c r="A57">
        <v>57</v>
      </c>
      <c r="B57">
        <v>53514.559999999998</v>
      </c>
    </row>
    <row r="58" spans="1:2" x14ac:dyDescent="0.25">
      <c r="A58">
        <v>58</v>
      </c>
      <c r="B58">
        <v>51002.8</v>
      </c>
    </row>
    <row r="59" spans="1:2" x14ac:dyDescent="0.25">
      <c r="A59">
        <v>59</v>
      </c>
      <c r="B59">
        <v>50186.06</v>
      </c>
    </row>
    <row r="60" spans="1:2" x14ac:dyDescent="0.25">
      <c r="A60">
        <v>60</v>
      </c>
      <c r="B60">
        <v>52763.32</v>
      </c>
    </row>
    <row r="61" spans="1:2" x14ac:dyDescent="0.25">
      <c r="A61">
        <v>61</v>
      </c>
      <c r="B61">
        <v>52032.08</v>
      </c>
    </row>
    <row r="62" spans="1:2" x14ac:dyDescent="0.25">
      <c r="A62">
        <v>62</v>
      </c>
      <c r="B62">
        <v>51412.69</v>
      </c>
    </row>
    <row r="63" spans="1:2" x14ac:dyDescent="0.25">
      <c r="A63">
        <v>63</v>
      </c>
      <c r="B63">
        <v>54277.75</v>
      </c>
    </row>
    <row r="64" spans="1:2" x14ac:dyDescent="0.25">
      <c r="A64">
        <v>64</v>
      </c>
      <c r="B64">
        <v>53147.37</v>
      </c>
    </row>
    <row r="65" spans="1:2" x14ac:dyDescent="0.25">
      <c r="A65">
        <v>65</v>
      </c>
      <c r="B65">
        <v>51737.63</v>
      </c>
    </row>
    <row r="66" spans="1:2" x14ac:dyDescent="0.25">
      <c r="A66">
        <v>66</v>
      </c>
      <c r="B66">
        <v>54142.21</v>
      </c>
    </row>
    <row r="67" spans="1:2" x14ac:dyDescent="0.25">
      <c r="A67">
        <v>67</v>
      </c>
      <c r="B67">
        <v>51422.58</v>
      </c>
    </row>
    <row r="68" spans="1:2" x14ac:dyDescent="0.25">
      <c r="A68">
        <v>68</v>
      </c>
      <c r="B68">
        <v>58905.78</v>
      </c>
    </row>
    <row r="69" spans="1:2" x14ac:dyDescent="0.25">
      <c r="A69">
        <v>69</v>
      </c>
      <c r="B69">
        <v>54136.28</v>
      </c>
    </row>
    <row r="70" spans="1:2" x14ac:dyDescent="0.25">
      <c r="A70">
        <v>70</v>
      </c>
      <c r="B70">
        <v>53652.01</v>
      </c>
    </row>
    <row r="71" spans="1:2" x14ac:dyDescent="0.25">
      <c r="A71">
        <v>71</v>
      </c>
      <c r="B71">
        <v>53336.3</v>
      </c>
    </row>
    <row r="72" spans="1:2" x14ac:dyDescent="0.25">
      <c r="A72">
        <v>72</v>
      </c>
      <c r="B72">
        <v>52783.57</v>
      </c>
    </row>
    <row r="73" spans="1:2" x14ac:dyDescent="0.25">
      <c r="A73">
        <v>73</v>
      </c>
      <c r="B73">
        <v>66814.25</v>
      </c>
    </row>
    <row r="74" spans="1:2" x14ac:dyDescent="0.25">
      <c r="A74">
        <v>74</v>
      </c>
      <c r="B74">
        <v>53463.88</v>
      </c>
    </row>
    <row r="75" spans="1:2" x14ac:dyDescent="0.25">
      <c r="A75">
        <v>75</v>
      </c>
      <c r="B75">
        <v>54766.239999999998</v>
      </c>
    </row>
    <row r="76" spans="1:2" x14ac:dyDescent="0.25">
      <c r="A76">
        <v>76</v>
      </c>
      <c r="B76">
        <v>51837.34</v>
      </c>
    </row>
    <row r="77" spans="1:2" x14ac:dyDescent="0.25">
      <c r="A77">
        <v>77</v>
      </c>
      <c r="B77">
        <v>59202.22</v>
      </c>
    </row>
    <row r="78" spans="1:2" x14ac:dyDescent="0.25">
      <c r="A78">
        <v>78</v>
      </c>
      <c r="B78">
        <v>54546.16</v>
      </c>
    </row>
    <row r="79" spans="1:2" x14ac:dyDescent="0.25">
      <c r="A79">
        <v>79</v>
      </c>
      <c r="B79">
        <v>55675.68</v>
      </c>
    </row>
    <row r="80" spans="1:2" x14ac:dyDescent="0.25">
      <c r="A80">
        <v>80</v>
      </c>
      <c r="B80">
        <v>56038.48</v>
      </c>
    </row>
    <row r="81" spans="1:2" x14ac:dyDescent="0.25">
      <c r="A81">
        <v>81</v>
      </c>
      <c r="B81">
        <v>53840.77</v>
      </c>
    </row>
    <row r="82" spans="1:2" x14ac:dyDescent="0.25">
      <c r="A82">
        <v>82</v>
      </c>
      <c r="B82">
        <v>55901.54</v>
      </c>
    </row>
    <row r="83" spans="1:2" x14ac:dyDescent="0.25">
      <c r="A83">
        <v>83</v>
      </c>
      <c r="B83">
        <v>57627.97</v>
      </c>
    </row>
    <row r="84" spans="1:2" x14ac:dyDescent="0.25">
      <c r="A84">
        <v>84</v>
      </c>
      <c r="B84">
        <v>54298.1</v>
      </c>
    </row>
    <row r="85" spans="1:2" x14ac:dyDescent="0.25">
      <c r="A85">
        <v>85</v>
      </c>
      <c r="B85">
        <v>55863.6</v>
      </c>
    </row>
    <row r="86" spans="1:2" x14ac:dyDescent="0.25">
      <c r="A86">
        <v>86</v>
      </c>
      <c r="B86">
        <v>58653.16</v>
      </c>
    </row>
    <row r="87" spans="1:2" x14ac:dyDescent="0.25">
      <c r="A87">
        <v>87</v>
      </c>
      <c r="B87">
        <v>52150.81</v>
      </c>
    </row>
    <row r="88" spans="1:2" x14ac:dyDescent="0.25">
      <c r="A88">
        <v>88</v>
      </c>
      <c r="B88">
        <v>53310.36</v>
      </c>
    </row>
    <row r="89" spans="1:2" x14ac:dyDescent="0.25">
      <c r="A89">
        <v>89</v>
      </c>
      <c r="B89">
        <v>57020.35</v>
      </c>
    </row>
    <row r="90" spans="1:2" x14ac:dyDescent="0.25">
      <c r="A90">
        <v>90</v>
      </c>
      <c r="B90">
        <v>55000.5</v>
      </c>
    </row>
    <row r="91" spans="1:2" x14ac:dyDescent="0.25">
      <c r="A91">
        <v>91</v>
      </c>
      <c r="B91">
        <v>58695.61</v>
      </c>
    </row>
    <row r="92" spans="1:2" x14ac:dyDescent="0.25">
      <c r="A92">
        <v>92</v>
      </c>
      <c r="B92">
        <v>51073.45</v>
      </c>
    </row>
    <row r="93" spans="1:2" x14ac:dyDescent="0.25">
      <c r="A93">
        <v>93</v>
      </c>
      <c r="B93">
        <v>53188.03</v>
      </c>
    </row>
    <row r="94" spans="1:2" x14ac:dyDescent="0.25">
      <c r="A94">
        <v>94</v>
      </c>
      <c r="B94">
        <v>59534.400000000001</v>
      </c>
    </row>
    <row r="95" spans="1:2" x14ac:dyDescent="0.25">
      <c r="A95">
        <v>95</v>
      </c>
      <c r="B95">
        <v>59223.17</v>
      </c>
    </row>
    <row r="96" spans="1:2" x14ac:dyDescent="0.25">
      <c r="A96">
        <v>96</v>
      </c>
      <c r="B96">
        <v>58880.01</v>
      </c>
    </row>
    <row r="97" spans="1:2" x14ac:dyDescent="0.25">
      <c r="A97">
        <v>97</v>
      </c>
      <c r="B97">
        <v>60379.09</v>
      </c>
    </row>
    <row r="98" spans="1:2" x14ac:dyDescent="0.25">
      <c r="A98">
        <v>98</v>
      </c>
      <c r="B98">
        <v>64820.37</v>
      </c>
    </row>
    <row r="99" spans="1:2" x14ac:dyDescent="0.25">
      <c r="A99">
        <v>99</v>
      </c>
      <c r="B99">
        <v>57621.88</v>
      </c>
    </row>
    <row r="100" spans="1:2" x14ac:dyDescent="0.25">
      <c r="A100">
        <v>100</v>
      </c>
      <c r="B100">
        <v>67454.259999999995</v>
      </c>
    </row>
    <row r="101" spans="1:2" x14ac:dyDescent="0.25">
      <c r="A101">
        <v>101</v>
      </c>
      <c r="B101">
        <v>60382.93</v>
      </c>
    </row>
    <row r="102" spans="1:2" x14ac:dyDescent="0.25">
      <c r="A102">
        <v>102</v>
      </c>
      <c r="B102">
        <v>66147.820000000007</v>
      </c>
    </row>
    <row r="103" spans="1:2" x14ac:dyDescent="0.25">
      <c r="A103">
        <v>103</v>
      </c>
      <c r="B103">
        <v>64658.99</v>
      </c>
    </row>
    <row r="104" spans="1:2" x14ac:dyDescent="0.25">
      <c r="A104">
        <v>104</v>
      </c>
      <c r="B104">
        <v>61492.49</v>
      </c>
    </row>
    <row r="105" spans="1:2" x14ac:dyDescent="0.25">
      <c r="A105">
        <v>105</v>
      </c>
      <c r="B105">
        <v>61365</v>
      </c>
    </row>
    <row r="106" spans="1:2" x14ac:dyDescent="0.25">
      <c r="A106">
        <v>106</v>
      </c>
      <c r="B106">
        <v>66632.990000000005</v>
      </c>
    </row>
    <row r="107" spans="1:2" x14ac:dyDescent="0.25">
      <c r="A107">
        <v>107</v>
      </c>
      <c r="B107">
        <v>62851.839999999997</v>
      </c>
    </row>
    <row r="108" spans="1:2" x14ac:dyDescent="0.25">
      <c r="A108">
        <v>108</v>
      </c>
      <c r="B108">
        <v>66435.59</v>
      </c>
    </row>
    <row r="109" spans="1:2" x14ac:dyDescent="0.25">
      <c r="A109">
        <v>109</v>
      </c>
      <c r="B109">
        <v>65045.51</v>
      </c>
    </row>
    <row r="110" spans="1:2" x14ac:dyDescent="0.25">
      <c r="A110">
        <v>110</v>
      </c>
      <c r="B110">
        <v>67110.720000000001</v>
      </c>
    </row>
    <row r="111" spans="1:2" x14ac:dyDescent="0.25">
      <c r="A111">
        <v>111</v>
      </c>
      <c r="B111">
        <v>67925.94</v>
      </c>
    </row>
    <row r="112" spans="1:2" x14ac:dyDescent="0.25">
      <c r="A112">
        <v>112</v>
      </c>
      <c r="B112">
        <v>68763.09</v>
      </c>
    </row>
    <row r="113" spans="1:2" x14ac:dyDescent="0.25">
      <c r="A113">
        <v>113</v>
      </c>
      <c r="B113">
        <v>65449.74</v>
      </c>
    </row>
    <row r="114" spans="1:2" x14ac:dyDescent="0.25">
      <c r="A114">
        <v>114</v>
      </c>
      <c r="B114">
        <v>69850.12</v>
      </c>
    </row>
    <row r="115" spans="1:2" x14ac:dyDescent="0.25">
      <c r="A115">
        <v>115</v>
      </c>
      <c r="B115">
        <v>62563.03</v>
      </c>
    </row>
    <row r="116" spans="1:2" x14ac:dyDescent="0.25">
      <c r="A116">
        <v>116</v>
      </c>
      <c r="B116">
        <v>71477.72</v>
      </c>
    </row>
    <row r="117" spans="1:2" x14ac:dyDescent="0.25">
      <c r="A117">
        <v>117</v>
      </c>
      <c r="B117">
        <v>69556.69</v>
      </c>
    </row>
    <row r="118" spans="1:2" x14ac:dyDescent="0.25">
      <c r="A118">
        <v>118</v>
      </c>
      <c r="B118">
        <v>72172.350000000006</v>
      </c>
    </row>
    <row r="119" spans="1:2" x14ac:dyDescent="0.25">
      <c r="A119">
        <v>119</v>
      </c>
      <c r="B119">
        <v>73921.820000000007</v>
      </c>
    </row>
    <row r="120" spans="1:2" x14ac:dyDescent="0.25">
      <c r="A120">
        <v>120</v>
      </c>
      <c r="B120">
        <v>72700.34</v>
      </c>
    </row>
    <row r="121" spans="1:2" x14ac:dyDescent="0.25">
      <c r="A121">
        <v>121</v>
      </c>
      <c r="B121">
        <v>71724.570000000007</v>
      </c>
    </row>
    <row r="122" spans="1:2" x14ac:dyDescent="0.25">
      <c r="A122">
        <v>122</v>
      </c>
      <c r="B122">
        <v>72647.25</v>
      </c>
    </row>
    <row r="123" spans="1:2" x14ac:dyDescent="0.25">
      <c r="A123">
        <v>123</v>
      </c>
      <c r="B123">
        <v>73461.48</v>
      </c>
    </row>
    <row r="124" spans="1:2" x14ac:dyDescent="0.25">
      <c r="A124">
        <v>124</v>
      </c>
      <c r="B124">
        <v>70625.27</v>
      </c>
    </row>
    <row r="125" spans="1:2" x14ac:dyDescent="0.25">
      <c r="A125">
        <v>125</v>
      </c>
      <c r="B125">
        <v>73230.42</v>
      </c>
    </row>
  </sheetData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7065.57</v>
      </c>
    </row>
    <row r="2" spans="1:2" x14ac:dyDescent="0.25">
      <c r="A2">
        <v>2</v>
      </c>
      <c r="B2">
        <v>12284.26</v>
      </c>
    </row>
    <row r="3" spans="1:2" x14ac:dyDescent="0.25">
      <c r="A3">
        <v>3</v>
      </c>
      <c r="B3">
        <v>23179.05</v>
      </c>
    </row>
    <row r="4" spans="1:2" x14ac:dyDescent="0.25">
      <c r="A4">
        <v>4</v>
      </c>
      <c r="B4">
        <v>36580.07</v>
      </c>
    </row>
    <row r="5" spans="1:2" x14ac:dyDescent="0.25">
      <c r="A5">
        <v>5</v>
      </c>
      <c r="B5">
        <v>32457.48</v>
      </c>
    </row>
    <row r="6" spans="1:2" x14ac:dyDescent="0.25">
      <c r="A6">
        <v>6</v>
      </c>
      <c r="B6">
        <v>39825.440000000002</v>
      </c>
    </row>
    <row r="7" spans="1:2" x14ac:dyDescent="0.25">
      <c r="A7">
        <v>7</v>
      </c>
      <c r="B7">
        <v>44023.34</v>
      </c>
    </row>
    <row r="8" spans="1:2" x14ac:dyDescent="0.25">
      <c r="A8">
        <v>8</v>
      </c>
      <c r="B8">
        <v>56168.46</v>
      </c>
    </row>
    <row r="9" spans="1:2" x14ac:dyDescent="0.25">
      <c r="A9">
        <v>9</v>
      </c>
      <c r="B9">
        <v>54274.32</v>
      </c>
    </row>
    <row r="10" spans="1:2" x14ac:dyDescent="0.25">
      <c r="A10">
        <v>10</v>
      </c>
      <c r="B10">
        <v>54795.44</v>
      </c>
    </row>
    <row r="11" spans="1:2" x14ac:dyDescent="0.25">
      <c r="A11">
        <v>11</v>
      </c>
      <c r="B11">
        <v>63992.13</v>
      </c>
    </row>
    <row r="12" spans="1:2" x14ac:dyDescent="0.25">
      <c r="A12">
        <v>12</v>
      </c>
      <c r="B12">
        <v>56622.32</v>
      </c>
    </row>
    <row r="13" spans="1:2" x14ac:dyDescent="0.25">
      <c r="A13">
        <v>13</v>
      </c>
      <c r="B13">
        <v>62070.92</v>
      </c>
    </row>
    <row r="14" spans="1:2" x14ac:dyDescent="0.25">
      <c r="A14">
        <v>14</v>
      </c>
      <c r="B14">
        <v>55933.14</v>
      </c>
    </row>
    <row r="15" spans="1:2" x14ac:dyDescent="0.25">
      <c r="A15">
        <v>15</v>
      </c>
      <c r="B15">
        <v>56293.97</v>
      </c>
    </row>
    <row r="16" spans="1:2" x14ac:dyDescent="0.25">
      <c r="A16">
        <v>16</v>
      </c>
      <c r="B16">
        <v>58951.94</v>
      </c>
    </row>
    <row r="17" spans="1:2" x14ac:dyDescent="0.25">
      <c r="A17">
        <v>17</v>
      </c>
      <c r="B17">
        <v>66236.06</v>
      </c>
    </row>
    <row r="18" spans="1:2" x14ac:dyDescent="0.25">
      <c r="A18">
        <v>18</v>
      </c>
      <c r="B18">
        <v>62707.360000000001</v>
      </c>
    </row>
    <row r="19" spans="1:2" x14ac:dyDescent="0.25">
      <c r="A19">
        <v>19</v>
      </c>
      <c r="B19">
        <v>62998.85</v>
      </c>
    </row>
    <row r="20" spans="1:2" x14ac:dyDescent="0.25">
      <c r="A20">
        <v>20</v>
      </c>
      <c r="B20">
        <v>64282.2</v>
      </c>
    </row>
    <row r="21" spans="1:2" x14ac:dyDescent="0.25">
      <c r="A21">
        <v>21</v>
      </c>
      <c r="B21">
        <v>62496.62</v>
      </c>
    </row>
    <row r="22" spans="1:2" x14ac:dyDescent="0.25">
      <c r="A22">
        <v>22</v>
      </c>
      <c r="B22">
        <v>74898.87</v>
      </c>
    </row>
    <row r="23" spans="1:2" x14ac:dyDescent="0.25">
      <c r="A23">
        <v>23</v>
      </c>
      <c r="B23">
        <v>68156.850000000006</v>
      </c>
    </row>
    <row r="24" spans="1:2" x14ac:dyDescent="0.25">
      <c r="A24">
        <v>24</v>
      </c>
      <c r="B24">
        <v>68917.37</v>
      </c>
    </row>
    <row r="25" spans="1:2" x14ac:dyDescent="0.25">
      <c r="A25">
        <v>25</v>
      </c>
      <c r="B25">
        <v>80234.67</v>
      </c>
    </row>
    <row r="26" spans="1:2" x14ac:dyDescent="0.25">
      <c r="A26">
        <v>26</v>
      </c>
      <c r="B26">
        <v>70684.600000000006</v>
      </c>
    </row>
    <row r="27" spans="1:2" x14ac:dyDescent="0.25">
      <c r="A27">
        <v>27</v>
      </c>
      <c r="B27">
        <v>77278.06</v>
      </c>
    </row>
    <row r="28" spans="1:2" x14ac:dyDescent="0.25">
      <c r="A28">
        <v>28</v>
      </c>
      <c r="B28">
        <v>78528.820000000007</v>
      </c>
    </row>
    <row r="29" spans="1:2" x14ac:dyDescent="0.25">
      <c r="A29">
        <v>29</v>
      </c>
      <c r="B29">
        <v>82090.259999999995</v>
      </c>
    </row>
    <row r="30" spans="1:2" x14ac:dyDescent="0.25">
      <c r="A30">
        <v>30</v>
      </c>
      <c r="B30">
        <v>76738.09</v>
      </c>
    </row>
    <row r="31" spans="1:2" x14ac:dyDescent="0.25">
      <c r="A31">
        <v>31</v>
      </c>
      <c r="B31">
        <v>78163.91</v>
      </c>
    </row>
    <row r="32" spans="1:2" x14ac:dyDescent="0.25">
      <c r="A32">
        <v>32</v>
      </c>
      <c r="B32">
        <v>73492.52</v>
      </c>
    </row>
    <row r="33" spans="1:2" x14ac:dyDescent="0.25">
      <c r="A33">
        <v>33</v>
      </c>
      <c r="B33">
        <v>79512.06</v>
      </c>
    </row>
    <row r="34" spans="1:2" x14ac:dyDescent="0.25">
      <c r="A34">
        <v>34</v>
      </c>
      <c r="B34">
        <v>78813.81</v>
      </c>
    </row>
    <row r="35" spans="1:2" x14ac:dyDescent="0.25">
      <c r="A35">
        <v>35</v>
      </c>
      <c r="B35">
        <v>73814.89</v>
      </c>
    </row>
    <row r="36" spans="1:2" x14ac:dyDescent="0.25">
      <c r="A36">
        <v>36</v>
      </c>
      <c r="B36">
        <v>73216.67</v>
      </c>
    </row>
    <row r="37" spans="1:2" x14ac:dyDescent="0.25">
      <c r="A37">
        <v>37</v>
      </c>
      <c r="B37">
        <v>76810.649999999994</v>
      </c>
    </row>
    <row r="38" spans="1:2" x14ac:dyDescent="0.25">
      <c r="A38">
        <v>38</v>
      </c>
      <c r="B38">
        <v>80533.42</v>
      </c>
    </row>
    <row r="39" spans="1:2" x14ac:dyDescent="0.25">
      <c r="A39">
        <v>39</v>
      </c>
      <c r="B39">
        <v>75772.83</v>
      </c>
    </row>
    <row r="40" spans="1:2" x14ac:dyDescent="0.25">
      <c r="A40">
        <v>40</v>
      </c>
      <c r="B40">
        <v>81364.570000000007</v>
      </c>
    </row>
    <row r="41" spans="1:2" x14ac:dyDescent="0.25">
      <c r="A41">
        <v>41</v>
      </c>
      <c r="B41">
        <v>75449.89</v>
      </c>
    </row>
    <row r="42" spans="1:2" x14ac:dyDescent="0.25">
      <c r="A42">
        <v>42</v>
      </c>
      <c r="B42">
        <v>81541.850000000006</v>
      </c>
    </row>
    <row r="43" spans="1:2" x14ac:dyDescent="0.25">
      <c r="A43">
        <v>43</v>
      </c>
      <c r="B43">
        <v>79521.88</v>
      </c>
    </row>
    <row r="44" spans="1:2" x14ac:dyDescent="0.25">
      <c r="A44">
        <v>44</v>
      </c>
      <c r="B44">
        <v>83525.8</v>
      </c>
    </row>
    <row r="45" spans="1:2" x14ac:dyDescent="0.25">
      <c r="A45">
        <v>45</v>
      </c>
      <c r="B45">
        <v>77512.92</v>
      </c>
    </row>
    <row r="46" spans="1:2" x14ac:dyDescent="0.25">
      <c r="A46">
        <v>46</v>
      </c>
      <c r="B46">
        <v>78554.67</v>
      </c>
    </row>
    <row r="47" spans="1:2" x14ac:dyDescent="0.25">
      <c r="A47">
        <v>47</v>
      </c>
      <c r="B47">
        <v>83053.08</v>
      </c>
    </row>
    <row r="48" spans="1:2" x14ac:dyDescent="0.25">
      <c r="A48">
        <v>48</v>
      </c>
      <c r="B48">
        <v>83504.34</v>
      </c>
    </row>
    <row r="49" spans="1:2" x14ac:dyDescent="0.25">
      <c r="A49">
        <v>49</v>
      </c>
      <c r="B49">
        <v>78556.84</v>
      </c>
    </row>
    <row r="50" spans="1:2" x14ac:dyDescent="0.25">
      <c r="A50">
        <v>50</v>
      </c>
      <c r="B50">
        <v>79561.39</v>
      </c>
    </row>
    <row r="51" spans="1:2" x14ac:dyDescent="0.25">
      <c r="A51">
        <v>51</v>
      </c>
      <c r="B51">
        <v>78066.69</v>
      </c>
    </row>
    <row r="52" spans="1:2" x14ac:dyDescent="0.25">
      <c r="A52">
        <v>52</v>
      </c>
      <c r="B52">
        <v>82171.27</v>
      </c>
    </row>
    <row r="53" spans="1:2" x14ac:dyDescent="0.25">
      <c r="A53">
        <v>53</v>
      </c>
      <c r="B53">
        <v>82789.399999999994</v>
      </c>
    </row>
    <row r="54" spans="1:2" x14ac:dyDescent="0.25">
      <c r="A54">
        <v>54</v>
      </c>
      <c r="B54">
        <v>81035.34</v>
      </c>
    </row>
    <row r="55" spans="1:2" x14ac:dyDescent="0.25">
      <c r="A55">
        <v>55</v>
      </c>
      <c r="B55">
        <v>82251.06</v>
      </c>
    </row>
    <row r="56" spans="1:2" x14ac:dyDescent="0.25">
      <c r="A56">
        <v>56</v>
      </c>
      <c r="B56">
        <v>84736.8</v>
      </c>
    </row>
    <row r="57" spans="1:2" x14ac:dyDescent="0.25">
      <c r="A57">
        <v>57</v>
      </c>
      <c r="B57">
        <v>77628.83</v>
      </c>
    </row>
    <row r="58" spans="1:2" x14ac:dyDescent="0.25">
      <c r="A58">
        <v>58</v>
      </c>
      <c r="B58">
        <v>84487.17</v>
      </c>
    </row>
    <row r="59" spans="1:2" x14ac:dyDescent="0.25">
      <c r="A59">
        <v>59</v>
      </c>
      <c r="B59">
        <v>77478.789999999994</v>
      </c>
    </row>
    <row r="60" spans="1:2" x14ac:dyDescent="0.25">
      <c r="A60">
        <v>60</v>
      </c>
      <c r="B60">
        <v>79225.679999999993</v>
      </c>
    </row>
    <row r="61" spans="1:2" x14ac:dyDescent="0.25">
      <c r="A61">
        <v>61</v>
      </c>
      <c r="B61">
        <v>79025.45</v>
      </c>
    </row>
    <row r="62" spans="1:2" x14ac:dyDescent="0.25">
      <c r="A62">
        <v>62</v>
      </c>
      <c r="B62">
        <v>79722.97</v>
      </c>
    </row>
    <row r="63" spans="1:2" x14ac:dyDescent="0.25">
      <c r="A63">
        <v>63</v>
      </c>
      <c r="B63">
        <v>84334.66</v>
      </c>
    </row>
    <row r="64" spans="1:2" x14ac:dyDescent="0.25">
      <c r="A64">
        <v>64</v>
      </c>
      <c r="B64">
        <v>81156.899999999994</v>
      </c>
    </row>
    <row r="65" spans="1:2" x14ac:dyDescent="0.25">
      <c r="A65">
        <v>65</v>
      </c>
      <c r="B65">
        <v>77453.42</v>
      </c>
    </row>
    <row r="66" spans="1:2" x14ac:dyDescent="0.25">
      <c r="A66">
        <v>66</v>
      </c>
      <c r="B66">
        <v>84217.29</v>
      </c>
    </row>
    <row r="67" spans="1:2" x14ac:dyDescent="0.25">
      <c r="A67">
        <v>67</v>
      </c>
      <c r="B67">
        <v>84493.89</v>
      </c>
    </row>
    <row r="68" spans="1:2" x14ac:dyDescent="0.25">
      <c r="A68">
        <v>68</v>
      </c>
      <c r="B68">
        <v>80020.03</v>
      </c>
    </row>
    <row r="69" spans="1:2" x14ac:dyDescent="0.25">
      <c r="A69">
        <v>69</v>
      </c>
      <c r="B69">
        <v>81361.55</v>
      </c>
    </row>
    <row r="70" spans="1:2" x14ac:dyDescent="0.25">
      <c r="A70">
        <v>70</v>
      </c>
      <c r="B70">
        <v>83119.94</v>
      </c>
    </row>
    <row r="71" spans="1:2" x14ac:dyDescent="0.25">
      <c r="A71">
        <v>71</v>
      </c>
      <c r="B71">
        <v>80772.34</v>
      </c>
    </row>
    <row r="72" spans="1:2" x14ac:dyDescent="0.25">
      <c r="A72">
        <v>72</v>
      </c>
      <c r="B72">
        <v>79564.800000000003</v>
      </c>
    </row>
    <row r="73" spans="1:2" x14ac:dyDescent="0.25">
      <c r="A73">
        <v>73</v>
      </c>
      <c r="B73">
        <v>76584.75</v>
      </c>
    </row>
    <row r="74" spans="1:2" x14ac:dyDescent="0.25">
      <c r="A74">
        <v>74</v>
      </c>
      <c r="B74">
        <v>81715.61</v>
      </c>
    </row>
    <row r="75" spans="1:2" x14ac:dyDescent="0.25">
      <c r="A75">
        <v>75</v>
      </c>
      <c r="B75">
        <v>83765.59</v>
      </c>
    </row>
    <row r="76" spans="1:2" x14ac:dyDescent="0.25">
      <c r="A76">
        <v>76</v>
      </c>
      <c r="B76">
        <v>81951.19</v>
      </c>
    </row>
    <row r="77" spans="1:2" x14ac:dyDescent="0.25">
      <c r="A77">
        <v>77</v>
      </c>
      <c r="B77">
        <v>86105.43</v>
      </c>
    </row>
    <row r="78" spans="1:2" x14ac:dyDescent="0.25">
      <c r="A78">
        <v>78</v>
      </c>
      <c r="B78">
        <v>79636.41</v>
      </c>
    </row>
    <row r="79" spans="1:2" x14ac:dyDescent="0.25">
      <c r="A79">
        <v>79</v>
      </c>
      <c r="B79">
        <v>79984.570000000007</v>
      </c>
    </row>
    <row r="80" spans="1:2" x14ac:dyDescent="0.25">
      <c r="A80">
        <v>80</v>
      </c>
      <c r="B80">
        <v>81622.84</v>
      </c>
    </row>
    <row r="81" spans="1:2" x14ac:dyDescent="0.25">
      <c r="A81">
        <v>81</v>
      </c>
      <c r="B81">
        <v>79183.960000000006</v>
      </c>
    </row>
    <row r="82" spans="1:2" x14ac:dyDescent="0.25">
      <c r="A82">
        <v>82</v>
      </c>
      <c r="B82">
        <v>83119.14</v>
      </c>
    </row>
    <row r="83" spans="1:2" x14ac:dyDescent="0.25">
      <c r="A83">
        <v>83</v>
      </c>
      <c r="B83">
        <v>89888.29</v>
      </c>
    </row>
    <row r="84" spans="1:2" x14ac:dyDescent="0.25">
      <c r="A84">
        <v>84</v>
      </c>
      <c r="B84">
        <v>90029.63</v>
      </c>
    </row>
    <row r="85" spans="1:2" x14ac:dyDescent="0.25">
      <c r="A85">
        <v>85</v>
      </c>
      <c r="B85">
        <v>92759.56</v>
      </c>
    </row>
    <row r="86" spans="1:2" x14ac:dyDescent="0.25">
      <c r="A86">
        <v>86</v>
      </c>
      <c r="B86">
        <v>87429.85</v>
      </c>
    </row>
    <row r="87" spans="1:2" x14ac:dyDescent="0.25">
      <c r="A87">
        <v>87</v>
      </c>
      <c r="B87">
        <v>92286.89</v>
      </c>
    </row>
    <row r="88" spans="1:2" x14ac:dyDescent="0.25">
      <c r="A88">
        <v>88</v>
      </c>
      <c r="B88">
        <v>92916.09</v>
      </c>
    </row>
    <row r="89" spans="1:2" x14ac:dyDescent="0.25">
      <c r="A89">
        <v>89</v>
      </c>
      <c r="B89">
        <v>87086.01</v>
      </c>
    </row>
    <row r="90" spans="1:2" x14ac:dyDescent="0.25">
      <c r="A90">
        <v>90</v>
      </c>
      <c r="B90">
        <v>88622.37</v>
      </c>
    </row>
    <row r="91" spans="1:2" x14ac:dyDescent="0.25">
      <c r="A91">
        <v>91</v>
      </c>
      <c r="B91">
        <v>88254.29</v>
      </c>
    </row>
    <row r="92" spans="1:2" x14ac:dyDescent="0.25">
      <c r="A92">
        <v>92</v>
      </c>
      <c r="B92">
        <v>87157.119999999995</v>
      </c>
    </row>
    <row r="93" spans="1:2" x14ac:dyDescent="0.25">
      <c r="A93">
        <v>93</v>
      </c>
      <c r="B93">
        <v>88830.07</v>
      </c>
    </row>
    <row r="94" spans="1:2" x14ac:dyDescent="0.25">
      <c r="A94">
        <v>94</v>
      </c>
      <c r="B94">
        <v>91510.88</v>
      </c>
    </row>
    <row r="95" spans="1:2" x14ac:dyDescent="0.25">
      <c r="A95">
        <v>95</v>
      </c>
      <c r="B95">
        <v>88180.46</v>
      </c>
    </row>
    <row r="96" spans="1:2" x14ac:dyDescent="0.25">
      <c r="A96">
        <v>96</v>
      </c>
      <c r="B96">
        <v>88701.48</v>
      </c>
    </row>
    <row r="97" spans="1:2" x14ac:dyDescent="0.25">
      <c r="A97">
        <v>97</v>
      </c>
      <c r="B97">
        <v>94633.86</v>
      </c>
    </row>
    <row r="98" spans="1:2" x14ac:dyDescent="0.25">
      <c r="A98">
        <v>98</v>
      </c>
      <c r="B98">
        <v>94077.07</v>
      </c>
    </row>
    <row r="99" spans="1:2" x14ac:dyDescent="0.25">
      <c r="A99">
        <v>99</v>
      </c>
      <c r="B99">
        <v>90528.75</v>
      </c>
    </row>
    <row r="100" spans="1:2" x14ac:dyDescent="0.25">
      <c r="A100">
        <v>100</v>
      </c>
      <c r="B100">
        <v>94675.86</v>
      </c>
    </row>
    <row r="101" spans="1:2" x14ac:dyDescent="0.25">
      <c r="A101">
        <v>101</v>
      </c>
      <c r="B101">
        <v>91912.57</v>
      </c>
    </row>
    <row r="102" spans="1:2" x14ac:dyDescent="0.25">
      <c r="A102">
        <v>102</v>
      </c>
      <c r="B102">
        <v>91452.28</v>
      </c>
    </row>
    <row r="103" spans="1:2" x14ac:dyDescent="0.25">
      <c r="A103">
        <v>103</v>
      </c>
      <c r="B103">
        <v>92099.54</v>
      </c>
    </row>
    <row r="104" spans="1:2" x14ac:dyDescent="0.25">
      <c r="A104">
        <v>104</v>
      </c>
      <c r="B104">
        <v>92919.32</v>
      </c>
    </row>
    <row r="105" spans="1:2" x14ac:dyDescent="0.25">
      <c r="A105">
        <v>105</v>
      </c>
      <c r="B105">
        <v>90593.71</v>
      </c>
    </row>
    <row r="106" spans="1:2" x14ac:dyDescent="0.25">
      <c r="A106">
        <v>106</v>
      </c>
      <c r="B106">
        <v>96172.39</v>
      </c>
    </row>
    <row r="107" spans="1:2" x14ac:dyDescent="0.25">
      <c r="A107">
        <v>107</v>
      </c>
      <c r="B107">
        <v>95020.160000000003</v>
      </c>
    </row>
    <row r="108" spans="1:2" x14ac:dyDescent="0.25">
      <c r="A108">
        <v>108</v>
      </c>
      <c r="B108">
        <v>88524.18</v>
      </c>
    </row>
    <row r="109" spans="1:2" x14ac:dyDescent="0.25">
      <c r="A109">
        <v>109</v>
      </c>
      <c r="B109">
        <v>91044.87</v>
      </c>
    </row>
    <row r="110" spans="1:2" x14ac:dyDescent="0.25">
      <c r="A110">
        <v>110</v>
      </c>
      <c r="B110">
        <v>90281.61</v>
      </c>
    </row>
    <row r="111" spans="1:2" x14ac:dyDescent="0.25">
      <c r="A111">
        <v>111</v>
      </c>
      <c r="B111">
        <v>95274.4</v>
      </c>
    </row>
    <row r="112" spans="1:2" x14ac:dyDescent="0.25">
      <c r="A112">
        <v>112</v>
      </c>
      <c r="B112">
        <v>93883.92</v>
      </c>
    </row>
    <row r="113" spans="1:2" x14ac:dyDescent="0.25">
      <c r="A113">
        <v>113</v>
      </c>
      <c r="B113">
        <v>95825.76</v>
      </c>
    </row>
    <row r="114" spans="1:2" x14ac:dyDescent="0.25">
      <c r="A114">
        <v>114</v>
      </c>
      <c r="B114">
        <v>94309.91</v>
      </c>
    </row>
    <row r="115" spans="1:2" x14ac:dyDescent="0.25">
      <c r="A115">
        <v>115</v>
      </c>
      <c r="B115">
        <v>89701.71</v>
      </c>
    </row>
    <row r="116" spans="1:2" x14ac:dyDescent="0.25">
      <c r="A116">
        <v>116</v>
      </c>
      <c r="B116">
        <v>94475.839999999997</v>
      </c>
    </row>
    <row r="117" spans="1:2" x14ac:dyDescent="0.25">
      <c r="A117">
        <v>117</v>
      </c>
      <c r="B117">
        <v>93930.26</v>
      </c>
    </row>
    <row r="118" spans="1:2" x14ac:dyDescent="0.25">
      <c r="A118">
        <v>118</v>
      </c>
      <c r="B118">
        <v>94782.720000000001</v>
      </c>
    </row>
    <row r="119" spans="1:2" x14ac:dyDescent="0.25">
      <c r="A119">
        <v>119</v>
      </c>
      <c r="B119">
        <v>96027.74</v>
      </c>
    </row>
    <row r="120" spans="1:2" x14ac:dyDescent="0.25">
      <c r="A120">
        <v>120</v>
      </c>
      <c r="B120">
        <v>103868.83</v>
      </c>
    </row>
    <row r="121" spans="1:2" x14ac:dyDescent="0.25">
      <c r="A121">
        <v>121</v>
      </c>
      <c r="B121">
        <v>95221.71</v>
      </c>
    </row>
    <row r="122" spans="1:2" x14ac:dyDescent="0.25">
      <c r="A122">
        <v>122</v>
      </c>
      <c r="B122">
        <v>103008.49</v>
      </c>
    </row>
    <row r="123" spans="1:2" x14ac:dyDescent="0.25">
      <c r="A123">
        <v>123</v>
      </c>
      <c r="B123">
        <v>102010.81</v>
      </c>
    </row>
    <row r="124" spans="1:2" x14ac:dyDescent="0.25">
      <c r="A124">
        <v>124</v>
      </c>
      <c r="B124">
        <v>94608.74</v>
      </c>
    </row>
    <row r="125" spans="1:2" x14ac:dyDescent="0.25">
      <c r="A125">
        <v>125</v>
      </c>
      <c r="B125">
        <v>102782.93</v>
      </c>
    </row>
  </sheetData>
  <pageMargins left="0.75" right="0.75" top="1" bottom="1" header="0.5" footer="0.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26235.9</v>
      </c>
    </row>
    <row r="2" spans="1:2" x14ac:dyDescent="0.25">
      <c r="A2">
        <v>2</v>
      </c>
      <c r="B2">
        <v>28525.65</v>
      </c>
    </row>
    <row r="3" spans="1:2" x14ac:dyDescent="0.25">
      <c r="A3">
        <v>3</v>
      </c>
      <c r="B3">
        <v>31430.78</v>
      </c>
    </row>
    <row r="4" spans="1:2" x14ac:dyDescent="0.25">
      <c r="A4">
        <v>4</v>
      </c>
      <c r="B4">
        <v>29678.560000000001</v>
      </c>
    </row>
    <row r="5" spans="1:2" x14ac:dyDescent="0.25">
      <c r="A5">
        <v>5</v>
      </c>
      <c r="B5">
        <v>32028.77</v>
      </c>
    </row>
    <row r="6" spans="1:2" x14ac:dyDescent="0.25">
      <c r="A6">
        <v>6</v>
      </c>
      <c r="B6">
        <v>37538.339999999997</v>
      </c>
    </row>
    <row r="7" spans="1:2" x14ac:dyDescent="0.25">
      <c r="A7">
        <v>7</v>
      </c>
      <c r="B7">
        <v>36842.65</v>
      </c>
    </row>
    <row r="8" spans="1:2" x14ac:dyDescent="0.25">
      <c r="A8">
        <v>8</v>
      </c>
      <c r="B8">
        <v>54400.28</v>
      </c>
    </row>
    <row r="9" spans="1:2" x14ac:dyDescent="0.25">
      <c r="A9">
        <v>9</v>
      </c>
      <c r="B9">
        <v>63309.87</v>
      </c>
    </row>
    <row r="10" spans="1:2" x14ac:dyDescent="0.25">
      <c r="A10">
        <v>10</v>
      </c>
      <c r="B10">
        <v>57416.36</v>
      </c>
    </row>
    <row r="11" spans="1:2" x14ac:dyDescent="0.25">
      <c r="A11">
        <v>11</v>
      </c>
      <c r="B11">
        <v>62466.13</v>
      </c>
    </row>
    <row r="12" spans="1:2" x14ac:dyDescent="0.25">
      <c r="A12">
        <v>12</v>
      </c>
      <c r="B12">
        <v>68017.73</v>
      </c>
    </row>
    <row r="13" spans="1:2" x14ac:dyDescent="0.25">
      <c r="A13">
        <v>13</v>
      </c>
      <c r="B13">
        <v>63586.98</v>
      </c>
    </row>
    <row r="14" spans="1:2" x14ac:dyDescent="0.25">
      <c r="A14">
        <v>14</v>
      </c>
      <c r="B14">
        <v>64710.32</v>
      </c>
    </row>
    <row r="15" spans="1:2" x14ac:dyDescent="0.25">
      <c r="A15">
        <v>15</v>
      </c>
      <c r="B15">
        <v>64720.89</v>
      </c>
    </row>
    <row r="16" spans="1:2" x14ac:dyDescent="0.25">
      <c r="A16">
        <v>16</v>
      </c>
      <c r="B16">
        <v>68338.740000000005</v>
      </c>
    </row>
    <row r="17" spans="1:2" x14ac:dyDescent="0.25">
      <c r="A17">
        <v>17</v>
      </c>
      <c r="B17">
        <v>65022.64</v>
      </c>
    </row>
    <row r="18" spans="1:2" x14ac:dyDescent="0.25">
      <c r="A18">
        <v>18</v>
      </c>
      <c r="B18">
        <v>70889.11</v>
      </c>
    </row>
    <row r="19" spans="1:2" x14ac:dyDescent="0.25">
      <c r="A19">
        <v>19</v>
      </c>
      <c r="B19">
        <v>68536.84</v>
      </c>
    </row>
    <row r="20" spans="1:2" x14ac:dyDescent="0.25">
      <c r="A20">
        <v>20</v>
      </c>
      <c r="B20">
        <v>73510.23</v>
      </c>
    </row>
    <row r="21" spans="1:2" x14ac:dyDescent="0.25">
      <c r="A21">
        <v>21</v>
      </c>
      <c r="B21">
        <v>67907.12</v>
      </c>
    </row>
    <row r="22" spans="1:2" x14ac:dyDescent="0.25">
      <c r="A22">
        <v>22</v>
      </c>
      <c r="B22">
        <v>73641.320000000007</v>
      </c>
    </row>
    <row r="23" spans="1:2" x14ac:dyDescent="0.25">
      <c r="A23">
        <v>23</v>
      </c>
      <c r="B23">
        <v>71932.990000000005</v>
      </c>
    </row>
    <row r="24" spans="1:2" x14ac:dyDescent="0.25">
      <c r="A24">
        <v>24</v>
      </c>
      <c r="B24">
        <v>64091.1</v>
      </c>
    </row>
    <row r="25" spans="1:2" x14ac:dyDescent="0.25">
      <c r="A25">
        <v>25</v>
      </c>
      <c r="B25">
        <v>67663.929999999993</v>
      </c>
    </row>
    <row r="26" spans="1:2" x14ac:dyDescent="0.25">
      <c r="A26">
        <v>26</v>
      </c>
      <c r="B26">
        <v>67892</v>
      </c>
    </row>
    <row r="27" spans="1:2" x14ac:dyDescent="0.25">
      <c r="A27">
        <v>27</v>
      </c>
      <c r="B27">
        <v>69507.17</v>
      </c>
    </row>
    <row r="28" spans="1:2" x14ac:dyDescent="0.25">
      <c r="A28">
        <v>28</v>
      </c>
      <c r="B28">
        <v>68801.460000000006</v>
      </c>
    </row>
    <row r="29" spans="1:2" x14ac:dyDescent="0.25">
      <c r="A29">
        <v>29</v>
      </c>
      <c r="B29">
        <v>68883.320000000007</v>
      </c>
    </row>
    <row r="30" spans="1:2" x14ac:dyDescent="0.25">
      <c r="A30">
        <v>30</v>
      </c>
      <c r="B30">
        <v>67765.070000000007</v>
      </c>
    </row>
    <row r="31" spans="1:2" x14ac:dyDescent="0.25">
      <c r="A31">
        <v>31</v>
      </c>
      <c r="B31">
        <v>67961.39</v>
      </c>
    </row>
    <row r="32" spans="1:2" x14ac:dyDescent="0.25">
      <c r="A32">
        <v>32</v>
      </c>
      <c r="B32">
        <v>69471.31</v>
      </c>
    </row>
    <row r="33" spans="1:2" x14ac:dyDescent="0.25">
      <c r="A33">
        <v>33</v>
      </c>
      <c r="B33">
        <v>80768.289999999994</v>
      </c>
    </row>
    <row r="34" spans="1:2" x14ac:dyDescent="0.25">
      <c r="A34">
        <v>34</v>
      </c>
      <c r="B34">
        <v>73399.67</v>
      </c>
    </row>
    <row r="35" spans="1:2" x14ac:dyDescent="0.25">
      <c r="A35">
        <v>35</v>
      </c>
      <c r="B35">
        <v>72541.320000000007</v>
      </c>
    </row>
    <row r="36" spans="1:2" x14ac:dyDescent="0.25">
      <c r="A36">
        <v>36</v>
      </c>
      <c r="B36">
        <v>76795.31</v>
      </c>
    </row>
    <row r="37" spans="1:2" x14ac:dyDescent="0.25">
      <c r="A37">
        <v>37</v>
      </c>
      <c r="B37">
        <v>80152.58</v>
      </c>
    </row>
    <row r="38" spans="1:2" x14ac:dyDescent="0.25">
      <c r="A38">
        <v>38</v>
      </c>
      <c r="B38">
        <v>75035.67</v>
      </c>
    </row>
    <row r="39" spans="1:2" x14ac:dyDescent="0.25">
      <c r="A39">
        <v>39</v>
      </c>
      <c r="B39">
        <v>76416.39</v>
      </c>
    </row>
    <row r="40" spans="1:2" x14ac:dyDescent="0.25">
      <c r="A40">
        <v>40</v>
      </c>
      <c r="B40">
        <v>73578.600000000006</v>
      </c>
    </row>
    <row r="41" spans="1:2" x14ac:dyDescent="0.25">
      <c r="A41">
        <v>41</v>
      </c>
      <c r="B41">
        <v>75434.720000000001</v>
      </c>
    </row>
    <row r="42" spans="1:2" x14ac:dyDescent="0.25">
      <c r="A42">
        <v>42</v>
      </c>
      <c r="B42">
        <v>75149.84</v>
      </c>
    </row>
    <row r="43" spans="1:2" x14ac:dyDescent="0.25">
      <c r="A43">
        <v>43</v>
      </c>
      <c r="B43">
        <v>80976.77</v>
      </c>
    </row>
    <row r="44" spans="1:2" x14ac:dyDescent="0.25">
      <c r="A44">
        <v>44</v>
      </c>
      <c r="B44">
        <v>81620.800000000003</v>
      </c>
    </row>
    <row r="45" spans="1:2" x14ac:dyDescent="0.25">
      <c r="A45">
        <v>45</v>
      </c>
      <c r="B45">
        <v>80312.61</v>
      </c>
    </row>
    <row r="46" spans="1:2" x14ac:dyDescent="0.25">
      <c r="A46">
        <v>46</v>
      </c>
      <c r="B46">
        <v>81834.990000000005</v>
      </c>
    </row>
    <row r="47" spans="1:2" x14ac:dyDescent="0.25">
      <c r="A47">
        <v>47</v>
      </c>
      <c r="B47">
        <v>81328.47</v>
      </c>
    </row>
    <row r="48" spans="1:2" x14ac:dyDescent="0.25">
      <c r="A48">
        <v>48</v>
      </c>
      <c r="B48">
        <v>82746.899999999994</v>
      </c>
    </row>
    <row r="49" spans="1:2" x14ac:dyDescent="0.25">
      <c r="A49">
        <v>49</v>
      </c>
      <c r="B49">
        <v>80568.33</v>
      </c>
    </row>
    <row r="50" spans="1:2" x14ac:dyDescent="0.25">
      <c r="A50">
        <v>50</v>
      </c>
      <c r="B50">
        <v>81696.39</v>
      </c>
    </row>
    <row r="51" spans="1:2" x14ac:dyDescent="0.25">
      <c r="A51">
        <v>51</v>
      </c>
      <c r="B51">
        <v>82259.58</v>
      </c>
    </row>
    <row r="52" spans="1:2" x14ac:dyDescent="0.25">
      <c r="A52">
        <v>52</v>
      </c>
      <c r="B52">
        <v>81103.039999999994</v>
      </c>
    </row>
    <row r="53" spans="1:2" x14ac:dyDescent="0.25">
      <c r="A53">
        <v>53</v>
      </c>
      <c r="B53">
        <v>80731.179999999993</v>
      </c>
    </row>
    <row r="54" spans="1:2" x14ac:dyDescent="0.25">
      <c r="A54">
        <v>54</v>
      </c>
      <c r="B54">
        <v>79600.94</v>
      </c>
    </row>
    <row r="55" spans="1:2" x14ac:dyDescent="0.25">
      <c r="A55">
        <v>55</v>
      </c>
      <c r="B55">
        <v>79062.58</v>
      </c>
    </row>
    <row r="56" spans="1:2" x14ac:dyDescent="0.25">
      <c r="A56">
        <v>56</v>
      </c>
      <c r="B56">
        <v>80520.2</v>
      </c>
    </row>
    <row r="57" spans="1:2" x14ac:dyDescent="0.25">
      <c r="A57">
        <v>57</v>
      </c>
      <c r="B57">
        <v>79409.84</v>
      </c>
    </row>
    <row r="58" spans="1:2" x14ac:dyDescent="0.25">
      <c r="A58">
        <v>58</v>
      </c>
      <c r="B58">
        <v>80156.37</v>
      </c>
    </row>
    <row r="59" spans="1:2" x14ac:dyDescent="0.25">
      <c r="A59">
        <v>59</v>
      </c>
      <c r="B59">
        <v>79934.19</v>
      </c>
    </row>
    <row r="60" spans="1:2" x14ac:dyDescent="0.25">
      <c r="A60">
        <v>60</v>
      </c>
      <c r="B60">
        <v>81226.710000000006</v>
      </c>
    </row>
    <row r="61" spans="1:2" x14ac:dyDescent="0.25">
      <c r="A61">
        <v>61</v>
      </c>
      <c r="B61">
        <v>84304.15</v>
      </c>
    </row>
    <row r="62" spans="1:2" x14ac:dyDescent="0.25">
      <c r="A62">
        <v>62</v>
      </c>
      <c r="B62">
        <v>80404.429999999993</v>
      </c>
    </row>
    <row r="63" spans="1:2" x14ac:dyDescent="0.25">
      <c r="A63">
        <v>63</v>
      </c>
      <c r="B63">
        <v>80114.210000000006</v>
      </c>
    </row>
    <row r="64" spans="1:2" x14ac:dyDescent="0.25">
      <c r="A64">
        <v>64</v>
      </c>
      <c r="B64">
        <v>80875.92</v>
      </c>
    </row>
    <row r="65" spans="1:2" x14ac:dyDescent="0.25">
      <c r="A65">
        <v>65</v>
      </c>
      <c r="B65">
        <v>83128.39</v>
      </c>
    </row>
    <row r="66" spans="1:2" x14ac:dyDescent="0.25">
      <c r="A66">
        <v>66</v>
      </c>
      <c r="B66">
        <v>83527.58</v>
      </c>
    </row>
    <row r="67" spans="1:2" x14ac:dyDescent="0.25">
      <c r="A67">
        <v>67</v>
      </c>
      <c r="B67">
        <v>81206.02</v>
      </c>
    </row>
    <row r="68" spans="1:2" x14ac:dyDescent="0.25">
      <c r="A68">
        <v>68</v>
      </c>
      <c r="B68">
        <v>82128.36</v>
      </c>
    </row>
    <row r="69" spans="1:2" x14ac:dyDescent="0.25">
      <c r="A69">
        <v>69</v>
      </c>
      <c r="B69">
        <v>80293.34</v>
      </c>
    </row>
    <row r="70" spans="1:2" x14ac:dyDescent="0.25">
      <c r="A70">
        <v>70</v>
      </c>
      <c r="B70">
        <v>80108.69</v>
      </c>
    </row>
    <row r="71" spans="1:2" x14ac:dyDescent="0.25">
      <c r="A71">
        <v>71</v>
      </c>
      <c r="B71">
        <v>81153.03</v>
      </c>
    </row>
    <row r="72" spans="1:2" x14ac:dyDescent="0.25">
      <c r="A72">
        <v>72</v>
      </c>
      <c r="B72">
        <v>81278.23</v>
      </c>
    </row>
    <row r="73" spans="1:2" x14ac:dyDescent="0.25">
      <c r="A73">
        <v>73</v>
      </c>
      <c r="B73">
        <v>83633.899999999994</v>
      </c>
    </row>
    <row r="74" spans="1:2" x14ac:dyDescent="0.25">
      <c r="A74">
        <v>74</v>
      </c>
      <c r="B74">
        <v>83861.55</v>
      </c>
    </row>
    <row r="75" spans="1:2" x14ac:dyDescent="0.25">
      <c r="A75">
        <v>75</v>
      </c>
      <c r="B75">
        <v>84283.1</v>
      </c>
    </row>
    <row r="76" spans="1:2" x14ac:dyDescent="0.25">
      <c r="A76">
        <v>76</v>
      </c>
      <c r="B76">
        <v>80807.7</v>
      </c>
    </row>
    <row r="77" spans="1:2" x14ac:dyDescent="0.25">
      <c r="A77">
        <v>77</v>
      </c>
      <c r="B77">
        <v>81499.320000000007</v>
      </c>
    </row>
    <row r="78" spans="1:2" x14ac:dyDescent="0.25">
      <c r="A78">
        <v>78</v>
      </c>
      <c r="B78">
        <v>81736.929999999993</v>
      </c>
    </row>
    <row r="79" spans="1:2" x14ac:dyDescent="0.25">
      <c r="A79">
        <v>79</v>
      </c>
      <c r="B79">
        <v>81846.45</v>
      </c>
    </row>
    <row r="80" spans="1:2" x14ac:dyDescent="0.25">
      <c r="A80">
        <v>80</v>
      </c>
      <c r="B80">
        <v>84364.57</v>
      </c>
    </row>
    <row r="81" spans="1:2" x14ac:dyDescent="0.25">
      <c r="A81">
        <v>81</v>
      </c>
      <c r="B81">
        <v>81382.289999999994</v>
      </c>
    </row>
    <row r="82" spans="1:2" x14ac:dyDescent="0.25">
      <c r="A82">
        <v>82</v>
      </c>
      <c r="B82">
        <v>82959.039999999994</v>
      </c>
    </row>
    <row r="83" spans="1:2" x14ac:dyDescent="0.25">
      <c r="A83">
        <v>83</v>
      </c>
      <c r="B83">
        <v>80812.95</v>
      </c>
    </row>
    <row r="84" spans="1:2" x14ac:dyDescent="0.25">
      <c r="A84">
        <v>84</v>
      </c>
      <c r="B84">
        <v>81101.179999999993</v>
      </c>
    </row>
    <row r="85" spans="1:2" x14ac:dyDescent="0.25">
      <c r="A85">
        <v>85</v>
      </c>
      <c r="B85">
        <v>82075.17</v>
      </c>
    </row>
    <row r="86" spans="1:2" x14ac:dyDescent="0.25">
      <c r="A86">
        <v>86</v>
      </c>
      <c r="B86">
        <v>84323.71</v>
      </c>
    </row>
    <row r="87" spans="1:2" x14ac:dyDescent="0.25">
      <c r="A87">
        <v>87</v>
      </c>
      <c r="B87">
        <v>80523.75</v>
      </c>
    </row>
    <row r="88" spans="1:2" x14ac:dyDescent="0.25">
      <c r="A88">
        <v>88</v>
      </c>
      <c r="B88">
        <v>79358.58</v>
      </c>
    </row>
    <row r="89" spans="1:2" x14ac:dyDescent="0.25">
      <c r="A89">
        <v>89</v>
      </c>
      <c r="B89">
        <v>79814.460000000006</v>
      </c>
    </row>
    <row r="90" spans="1:2" x14ac:dyDescent="0.25">
      <c r="A90">
        <v>90</v>
      </c>
      <c r="B90">
        <v>79293.3</v>
      </c>
    </row>
    <row r="91" spans="1:2" x14ac:dyDescent="0.25">
      <c r="A91">
        <v>91</v>
      </c>
      <c r="B91">
        <v>79527.759999999995</v>
      </c>
    </row>
    <row r="92" spans="1:2" x14ac:dyDescent="0.25">
      <c r="A92">
        <v>92</v>
      </c>
      <c r="B92">
        <v>80279.509999999995</v>
      </c>
    </row>
    <row r="93" spans="1:2" x14ac:dyDescent="0.25">
      <c r="A93">
        <v>93</v>
      </c>
      <c r="B93">
        <v>80471</v>
      </c>
    </row>
    <row r="94" spans="1:2" x14ac:dyDescent="0.25">
      <c r="A94">
        <v>94</v>
      </c>
      <c r="B94">
        <v>80119.69</v>
      </c>
    </row>
    <row r="95" spans="1:2" x14ac:dyDescent="0.25">
      <c r="A95">
        <v>95</v>
      </c>
      <c r="B95">
        <v>79496.06</v>
      </c>
    </row>
    <row r="96" spans="1:2" x14ac:dyDescent="0.25">
      <c r="A96">
        <v>96</v>
      </c>
      <c r="B96">
        <v>81679.98</v>
      </c>
    </row>
    <row r="97" spans="1:2" x14ac:dyDescent="0.25">
      <c r="A97">
        <v>97</v>
      </c>
      <c r="B97">
        <v>79987.320000000007</v>
      </c>
    </row>
    <row r="98" spans="1:2" x14ac:dyDescent="0.25">
      <c r="A98">
        <v>98</v>
      </c>
      <c r="B98">
        <v>80581.279999999999</v>
      </c>
    </row>
    <row r="99" spans="1:2" x14ac:dyDescent="0.25">
      <c r="A99">
        <v>99</v>
      </c>
      <c r="B99">
        <v>80521.570000000007</v>
      </c>
    </row>
    <row r="100" spans="1:2" x14ac:dyDescent="0.25">
      <c r="A100">
        <v>100</v>
      </c>
      <c r="B100">
        <v>79711.289999999994</v>
      </c>
    </row>
    <row r="101" spans="1:2" x14ac:dyDescent="0.25">
      <c r="A101">
        <v>101</v>
      </c>
      <c r="B101">
        <v>79833.81</v>
      </c>
    </row>
    <row r="102" spans="1:2" x14ac:dyDescent="0.25">
      <c r="A102">
        <v>102</v>
      </c>
      <c r="B102">
        <v>79594.14</v>
      </c>
    </row>
    <row r="103" spans="1:2" x14ac:dyDescent="0.25">
      <c r="A103">
        <v>103</v>
      </c>
      <c r="B103">
        <v>81635.7</v>
      </c>
    </row>
    <row r="104" spans="1:2" x14ac:dyDescent="0.25">
      <c r="A104">
        <v>104</v>
      </c>
      <c r="B104">
        <v>80241.94</v>
      </c>
    </row>
    <row r="105" spans="1:2" x14ac:dyDescent="0.25">
      <c r="A105">
        <v>105</v>
      </c>
      <c r="B105">
        <v>80311.14</v>
      </c>
    </row>
    <row r="106" spans="1:2" x14ac:dyDescent="0.25">
      <c r="A106">
        <v>106</v>
      </c>
      <c r="B106">
        <v>80312.679999999993</v>
      </c>
    </row>
    <row r="107" spans="1:2" x14ac:dyDescent="0.25">
      <c r="A107">
        <v>107</v>
      </c>
      <c r="B107">
        <v>79241.55</v>
      </c>
    </row>
    <row r="108" spans="1:2" x14ac:dyDescent="0.25">
      <c r="A108">
        <v>108</v>
      </c>
      <c r="B108">
        <v>79872.820000000007</v>
      </c>
    </row>
    <row r="109" spans="1:2" x14ac:dyDescent="0.25">
      <c r="A109">
        <v>109</v>
      </c>
      <c r="B109">
        <v>79261.289999999994</v>
      </c>
    </row>
    <row r="110" spans="1:2" x14ac:dyDescent="0.25">
      <c r="A110">
        <v>110</v>
      </c>
      <c r="B110">
        <v>79072.52</v>
      </c>
    </row>
    <row r="111" spans="1:2" x14ac:dyDescent="0.25">
      <c r="A111">
        <v>111</v>
      </c>
      <c r="B111">
        <v>80237.06</v>
      </c>
    </row>
    <row r="112" spans="1:2" x14ac:dyDescent="0.25">
      <c r="A112">
        <v>112</v>
      </c>
      <c r="B112">
        <v>79958.960000000006</v>
      </c>
    </row>
    <row r="113" spans="1:2" x14ac:dyDescent="0.25">
      <c r="A113">
        <v>113</v>
      </c>
      <c r="B113">
        <v>79951.95</v>
      </c>
    </row>
    <row r="114" spans="1:2" x14ac:dyDescent="0.25">
      <c r="A114">
        <v>114</v>
      </c>
      <c r="B114">
        <v>82770.95</v>
      </c>
    </row>
    <row r="115" spans="1:2" x14ac:dyDescent="0.25">
      <c r="A115">
        <v>115</v>
      </c>
      <c r="B115">
        <v>81216.160000000003</v>
      </c>
    </row>
    <row r="116" spans="1:2" x14ac:dyDescent="0.25">
      <c r="A116">
        <v>116</v>
      </c>
      <c r="B116">
        <v>81278.47</v>
      </c>
    </row>
    <row r="117" spans="1:2" x14ac:dyDescent="0.25">
      <c r="A117">
        <v>117</v>
      </c>
      <c r="B117">
        <v>82454.91</v>
      </c>
    </row>
    <row r="118" spans="1:2" x14ac:dyDescent="0.25">
      <c r="A118">
        <v>118</v>
      </c>
      <c r="B118">
        <v>84771.05</v>
      </c>
    </row>
    <row r="119" spans="1:2" x14ac:dyDescent="0.25">
      <c r="A119">
        <v>119</v>
      </c>
      <c r="B119">
        <v>81045.58</v>
      </c>
    </row>
    <row r="120" spans="1:2" x14ac:dyDescent="0.25">
      <c r="A120">
        <v>120</v>
      </c>
      <c r="B120">
        <v>81523.62</v>
      </c>
    </row>
    <row r="121" spans="1:2" x14ac:dyDescent="0.25">
      <c r="A121">
        <v>121</v>
      </c>
      <c r="B121">
        <v>80014.95</v>
      </c>
    </row>
    <row r="122" spans="1:2" x14ac:dyDescent="0.25">
      <c r="A122">
        <v>122</v>
      </c>
      <c r="B122">
        <v>80566.5</v>
      </c>
    </row>
    <row r="123" spans="1:2" x14ac:dyDescent="0.25">
      <c r="A123">
        <v>123</v>
      </c>
      <c r="B123">
        <v>82868.61</v>
      </c>
    </row>
    <row r="124" spans="1:2" x14ac:dyDescent="0.25">
      <c r="A124">
        <v>124</v>
      </c>
      <c r="B124">
        <v>87985.76</v>
      </c>
    </row>
    <row r="125" spans="1:2" x14ac:dyDescent="0.25">
      <c r="A125">
        <v>125</v>
      </c>
      <c r="B125">
        <v>86808.11</v>
      </c>
    </row>
  </sheetData>
  <pageMargins left="0.75" right="0.75" top="1" bottom="1" header="0.5" footer="0.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27.67</v>
      </c>
    </row>
    <row r="2" spans="1:2" x14ac:dyDescent="0.25">
      <c r="A2">
        <v>2</v>
      </c>
      <c r="B2">
        <v>29.02</v>
      </c>
    </row>
    <row r="3" spans="1:2" x14ac:dyDescent="0.25">
      <c r="A3">
        <v>3</v>
      </c>
      <c r="B3">
        <v>31.51</v>
      </c>
    </row>
    <row r="4" spans="1:2" x14ac:dyDescent="0.25">
      <c r="A4">
        <v>4</v>
      </c>
      <c r="B4">
        <v>29.55</v>
      </c>
    </row>
    <row r="5" spans="1:2" x14ac:dyDescent="0.25">
      <c r="A5">
        <v>5</v>
      </c>
      <c r="B5">
        <v>30.65</v>
      </c>
    </row>
    <row r="6" spans="1:2" x14ac:dyDescent="0.25">
      <c r="A6">
        <v>6</v>
      </c>
      <c r="B6">
        <v>27.15</v>
      </c>
    </row>
    <row r="7" spans="1:2" x14ac:dyDescent="0.25">
      <c r="A7">
        <v>7</v>
      </c>
      <c r="B7">
        <v>28.96</v>
      </c>
    </row>
    <row r="8" spans="1:2" x14ac:dyDescent="0.25">
      <c r="A8">
        <v>8</v>
      </c>
      <c r="B8">
        <v>36.03</v>
      </c>
    </row>
    <row r="9" spans="1:2" x14ac:dyDescent="0.25">
      <c r="A9">
        <v>9</v>
      </c>
      <c r="B9">
        <v>100.97</v>
      </c>
    </row>
    <row r="10" spans="1:2" x14ac:dyDescent="0.25">
      <c r="A10">
        <v>10</v>
      </c>
      <c r="B10">
        <v>98.1</v>
      </c>
    </row>
    <row r="11" spans="1:2" x14ac:dyDescent="0.25">
      <c r="A11">
        <v>11</v>
      </c>
      <c r="B11">
        <v>35.479999999999997</v>
      </c>
    </row>
    <row r="12" spans="1:2" x14ac:dyDescent="0.25">
      <c r="A12">
        <v>12</v>
      </c>
      <c r="B12">
        <v>170.38</v>
      </c>
    </row>
    <row r="13" spans="1:2" x14ac:dyDescent="0.25">
      <c r="A13">
        <v>13</v>
      </c>
      <c r="B13">
        <v>98.05</v>
      </c>
    </row>
    <row r="14" spans="1:2" x14ac:dyDescent="0.25">
      <c r="A14">
        <v>14</v>
      </c>
      <c r="B14">
        <v>161.51</v>
      </c>
    </row>
    <row r="15" spans="1:2" x14ac:dyDescent="0.25">
      <c r="A15">
        <v>15</v>
      </c>
      <c r="B15">
        <v>36.53</v>
      </c>
    </row>
    <row r="16" spans="1:2" x14ac:dyDescent="0.25">
      <c r="A16">
        <v>16</v>
      </c>
      <c r="B16">
        <v>239.09</v>
      </c>
    </row>
    <row r="17" spans="1:2" x14ac:dyDescent="0.25">
      <c r="A17">
        <v>17</v>
      </c>
      <c r="B17">
        <v>107.86</v>
      </c>
    </row>
    <row r="18" spans="1:2" x14ac:dyDescent="0.25">
      <c r="A18">
        <v>18</v>
      </c>
      <c r="B18">
        <v>178.3</v>
      </c>
    </row>
    <row r="19" spans="1:2" x14ac:dyDescent="0.25">
      <c r="A19">
        <v>19</v>
      </c>
      <c r="B19">
        <v>529.07000000000005</v>
      </c>
    </row>
    <row r="20" spans="1:2" x14ac:dyDescent="0.25">
      <c r="A20">
        <v>20</v>
      </c>
      <c r="B20">
        <v>295.32</v>
      </c>
    </row>
    <row r="21" spans="1:2" x14ac:dyDescent="0.25">
      <c r="A21">
        <v>21</v>
      </c>
      <c r="B21">
        <v>114.99</v>
      </c>
    </row>
    <row r="22" spans="1:2" x14ac:dyDescent="0.25">
      <c r="A22">
        <v>22</v>
      </c>
      <c r="B22">
        <v>298.20999999999998</v>
      </c>
    </row>
    <row r="23" spans="1:2" x14ac:dyDescent="0.25">
      <c r="A23">
        <v>23</v>
      </c>
      <c r="B23">
        <v>105.15</v>
      </c>
    </row>
    <row r="24" spans="1:2" x14ac:dyDescent="0.25">
      <c r="A24">
        <v>24</v>
      </c>
      <c r="B24">
        <v>107.95</v>
      </c>
    </row>
    <row r="25" spans="1:2" x14ac:dyDescent="0.25">
      <c r="A25">
        <v>25</v>
      </c>
      <c r="B25">
        <v>108.4</v>
      </c>
    </row>
    <row r="26" spans="1:2" x14ac:dyDescent="0.25">
      <c r="A26">
        <v>26</v>
      </c>
      <c r="B26">
        <v>230.7</v>
      </c>
    </row>
    <row r="27" spans="1:2" x14ac:dyDescent="0.25">
      <c r="A27">
        <v>27</v>
      </c>
      <c r="B27">
        <v>174.78</v>
      </c>
    </row>
    <row r="28" spans="1:2" x14ac:dyDescent="0.25">
      <c r="A28">
        <v>28</v>
      </c>
      <c r="B28">
        <v>296.27999999999997</v>
      </c>
    </row>
    <row r="29" spans="1:2" x14ac:dyDescent="0.25">
      <c r="A29">
        <v>29</v>
      </c>
      <c r="B29">
        <v>104.53</v>
      </c>
    </row>
    <row r="30" spans="1:2" x14ac:dyDescent="0.25">
      <c r="A30">
        <v>30</v>
      </c>
      <c r="B30">
        <v>234.08</v>
      </c>
    </row>
    <row r="31" spans="1:2" x14ac:dyDescent="0.25">
      <c r="A31">
        <v>31</v>
      </c>
      <c r="B31">
        <v>240.81</v>
      </c>
    </row>
    <row r="32" spans="1:2" x14ac:dyDescent="0.25">
      <c r="A32">
        <v>32</v>
      </c>
      <c r="B32">
        <v>238.99</v>
      </c>
    </row>
    <row r="33" spans="1:2" x14ac:dyDescent="0.25">
      <c r="A33">
        <v>33</v>
      </c>
      <c r="B33">
        <v>64.959999999999994</v>
      </c>
    </row>
    <row r="34" spans="1:2" x14ac:dyDescent="0.25">
      <c r="A34">
        <v>34</v>
      </c>
      <c r="B34">
        <v>232.41</v>
      </c>
    </row>
    <row r="35" spans="1:2" x14ac:dyDescent="0.25">
      <c r="A35">
        <v>35</v>
      </c>
      <c r="B35">
        <v>249.46</v>
      </c>
    </row>
    <row r="36" spans="1:2" x14ac:dyDescent="0.25">
      <c r="A36">
        <v>36</v>
      </c>
      <c r="B36">
        <v>69.12</v>
      </c>
    </row>
    <row r="37" spans="1:2" x14ac:dyDescent="0.25">
      <c r="A37">
        <v>37</v>
      </c>
      <c r="B37">
        <v>172.09</v>
      </c>
    </row>
    <row r="38" spans="1:2" x14ac:dyDescent="0.25">
      <c r="A38">
        <v>38</v>
      </c>
      <c r="B38">
        <v>132.57</v>
      </c>
    </row>
    <row r="39" spans="1:2" x14ac:dyDescent="0.25">
      <c r="A39">
        <v>39</v>
      </c>
      <c r="B39">
        <v>244.66</v>
      </c>
    </row>
    <row r="40" spans="1:2" x14ac:dyDescent="0.25">
      <c r="A40">
        <v>40</v>
      </c>
      <c r="B40">
        <v>130.61000000000001</v>
      </c>
    </row>
    <row r="41" spans="1:2" x14ac:dyDescent="0.25">
      <c r="A41">
        <v>41</v>
      </c>
      <c r="B41">
        <v>248.22</v>
      </c>
    </row>
    <row r="42" spans="1:2" x14ac:dyDescent="0.25">
      <c r="A42">
        <v>42</v>
      </c>
      <c r="B42">
        <v>131.59</v>
      </c>
    </row>
    <row r="43" spans="1:2" x14ac:dyDescent="0.25">
      <c r="A43">
        <v>43</v>
      </c>
      <c r="B43">
        <v>241.95</v>
      </c>
    </row>
    <row r="44" spans="1:2" x14ac:dyDescent="0.25">
      <c r="A44">
        <v>44</v>
      </c>
      <c r="B44">
        <v>369.35</v>
      </c>
    </row>
    <row r="45" spans="1:2" x14ac:dyDescent="0.25">
      <c r="A45">
        <v>45</v>
      </c>
      <c r="B45">
        <v>131.33000000000001</v>
      </c>
    </row>
    <row r="46" spans="1:2" x14ac:dyDescent="0.25">
      <c r="A46">
        <v>46</v>
      </c>
      <c r="B46">
        <v>429.01</v>
      </c>
    </row>
    <row r="47" spans="1:2" x14ac:dyDescent="0.25">
      <c r="A47">
        <v>47</v>
      </c>
      <c r="B47">
        <v>190.92</v>
      </c>
    </row>
    <row r="48" spans="1:2" x14ac:dyDescent="0.25">
      <c r="A48">
        <v>48</v>
      </c>
      <c r="B48">
        <v>194.94</v>
      </c>
    </row>
    <row r="49" spans="1:2" x14ac:dyDescent="0.25">
      <c r="A49">
        <v>49</v>
      </c>
      <c r="B49">
        <v>264.38</v>
      </c>
    </row>
    <row r="50" spans="1:2" x14ac:dyDescent="0.25">
      <c r="A50">
        <v>50</v>
      </c>
      <c r="B50">
        <v>262.62</v>
      </c>
    </row>
    <row r="51" spans="1:2" x14ac:dyDescent="0.25">
      <c r="A51">
        <v>51</v>
      </c>
      <c r="B51">
        <v>135.82</v>
      </c>
    </row>
    <row r="52" spans="1:2" x14ac:dyDescent="0.25">
      <c r="A52">
        <v>52</v>
      </c>
      <c r="B52">
        <v>309.64999999999998</v>
      </c>
    </row>
    <row r="53" spans="1:2" x14ac:dyDescent="0.25">
      <c r="A53">
        <v>53</v>
      </c>
      <c r="B53">
        <v>191.02</v>
      </c>
    </row>
    <row r="54" spans="1:2" x14ac:dyDescent="0.25">
      <c r="A54">
        <v>54</v>
      </c>
      <c r="B54">
        <v>126.26</v>
      </c>
    </row>
    <row r="55" spans="1:2" x14ac:dyDescent="0.25">
      <c r="A55">
        <v>55</v>
      </c>
      <c r="B55">
        <v>132.80000000000001</v>
      </c>
    </row>
    <row r="56" spans="1:2" x14ac:dyDescent="0.25">
      <c r="A56">
        <v>56</v>
      </c>
      <c r="B56">
        <v>248.53</v>
      </c>
    </row>
    <row r="57" spans="1:2" x14ac:dyDescent="0.25">
      <c r="A57">
        <v>57</v>
      </c>
      <c r="B57">
        <v>240.78</v>
      </c>
    </row>
    <row r="58" spans="1:2" x14ac:dyDescent="0.25">
      <c r="A58">
        <v>58</v>
      </c>
      <c r="B58">
        <v>253.84</v>
      </c>
    </row>
    <row r="59" spans="1:2" x14ac:dyDescent="0.25">
      <c r="A59">
        <v>59</v>
      </c>
      <c r="B59">
        <v>61.77</v>
      </c>
    </row>
    <row r="60" spans="1:2" x14ac:dyDescent="0.25">
      <c r="A60">
        <v>60</v>
      </c>
      <c r="B60">
        <v>244.08</v>
      </c>
    </row>
    <row r="61" spans="1:2" x14ac:dyDescent="0.25">
      <c r="A61">
        <v>61</v>
      </c>
      <c r="B61">
        <v>82.27</v>
      </c>
    </row>
    <row r="62" spans="1:2" x14ac:dyDescent="0.25">
      <c r="A62">
        <v>62</v>
      </c>
      <c r="B62">
        <v>130.02000000000001</v>
      </c>
    </row>
    <row r="63" spans="1:2" x14ac:dyDescent="0.25">
      <c r="A63">
        <v>63</v>
      </c>
      <c r="B63">
        <v>326.39999999999998</v>
      </c>
    </row>
    <row r="64" spans="1:2" x14ac:dyDescent="0.25">
      <c r="A64">
        <v>64</v>
      </c>
      <c r="B64">
        <v>133.44</v>
      </c>
    </row>
    <row r="65" spans="1:2" x14ac:dyDescent="0.25">
      <c r="A65">
        <v>65</v>
      </c>
      <c r="B65">
        <v>64.7</v>
      </c>
    </row>
    <row r="66" spans="1:2" x14ac:dyDescent="0.25">
      <c r="A66">
        <v>66</v>
      </c>
      <c r="B66">
        <v>443.91</v>
      </c>
    </row>
    <row r="67" spans="1:2" x14ac:dyDescent="0.25">
      <c r="A67">
        <v>67</v>
      </c>
      <c r="B67">
        <v>310.14</v>
      </c>
    </row>
    <row r="68" spans="1:2" x14ac:dyDescent="0.25">
      <c r="A68">
        <v>68</v>
      </c>
      <c r="B68">
        <v>311.86</v>
      </c>
    </row>
    <row r="69" spans="1:2" x14ac:dyDescent="0.25">
      <c r="A69">
        <v>69</v>
      </c>
      <c r="B69">
        <v>315.45999999999998</v>
      </c>
    </row>
    <row r="70" spans="1:2" x14ac:dyDescent="0.25">
      <c r="A70">
        <v>70</v>
      </c>
      <c r="B70">
        <v>324.68</v>
      </c>
    </row>
    <row r="71" spans="1:2" x14ac:dyDescent="0.25">
      <c r="A71">
        <v>71</v>
      </c>
      <c r="B71">
        <v>188.62</v>
      </c>
    </row>
    <row r="72" spans="1:2" x14ac:dyDescent="0.25">
      <c r="A72">
        <v>72</v>
      </c>
      <c r="B72">
        <v>76.58</v>
      </c>
    </row>
    <row r="73" spans="1:2" x14ac:dyDescent="0.25">
      <c r="A73">
        <v>73</v>
      </c>
      <c r="B73">
        <v>180.17</v>
      </c>
    </row>
    <row r="74" spans="1:2" x14ac:dyDescent="0.25">
      <c r="A74">
        <v>74</v>
      </c>
      <c r="B74">
        <v>202.59</v>
      </c>
    </row>
    <row r="75" spans="1:2" x14ac:dyDescent="0.25">
      <c r="A75">
        <v>75</v>
      </c>
      <c r="B75">
        <v>63.04</v>
      </c>
    </row>
    <row r="76" spans="1:2" x14ac:dyDescent="0.25">
      <c r="A76">
        <v>76</v>
      </c>
      <c r="B76">
        <v>194.37</v>
      </c>
    </row>
    <row r="77" spans="1:2" x14ac:dyDescent="0.25">
      <c r="A77">
        <v>77</v>
      </c>
      <c r="B77">
        <v>259.45999999999998</v>
      </c>
    </row>
    <row r="78" spans="1:2" x14ac:dyDescent="0.25">
      <c r="A78">
        <v>78</v>
      </c>
      <c r="B78">
        <v>266.42</v>
      </c>
    </row>
    <row r="79" spans="1:2" x14ac:dyDescent="0.25">
      <c r="A79">
        <v>79</v>
      </c>
      <c r="B79">
        <v>328.28</v>
      </c>
    </row>
    <row r="80" spans="1:2" x14ac:dyDescent="0.25">
      <c r="A80">
        <v>80</v>
      </c>
      <c r="B80">
        <v>273.29000000000002</v>
      </c>
    </row>
    <row r="81" spans="1:2" x14ac:dyDescent="0.25">
      <c r="A81">
        <v>81</v>
      </c>
      <c r="B81">
        <v>326.43</v>
      </c>
    </row>
    <row r="82" spans="1:2" x14ac:dyDescent="0.25">
      <c r="A82">
        <v>82</v>
      </c>
      <c r="B82">
        <v>133.59</v>
      </c>
    </row>
    <row r="83" spans="1:2" x14ac:dyDescent="0.25">
      <c r="A83">
        <v>83</v>
      </c>
      <c r="B83">
        <v>140.69</v>
      </c>
    </row>
    <row r="84" spans="1:2" x14ac:dyDescent="0.25">
      <c r="A84">
        <v>84</v>
      </c>
      <c r="B84">
        <v>321.07</v>
      </c>
    </row>
    <row r="85" spans="1:2" x14ac:dyDescent="0.25">
      <c r="A85">
        <v>85</v>
      </c>
      <c r="B85">
        <v>198.44</v>
      </c>
    </row>
    <row r="86" spans="1:2" x14ac:dyDescent="0.25">
      <c r="A86">
        <v>86</v>
      </c>
      <c r="B86">
        <v>123.64</v>
      </c>
    </row>
    <row r="87" spans="1:2" x14ac:dyDescent="0.25">
      <c r="A87">
        <v>87</v>
      </c>
      <c r="B87">
        <v>198.64</v>
      </c>
    </row>
    <row r="88" spans="1:2" x14ac:dyDescent="0.25">
      <c r="A88">
        <v>88</v>
      </c>
      <c r="B88">
        <v>555.15</v>
      </c>
    </row>
    <row r="89" spans="1:2" x14ac:dyDescent="0.25">
      <c r="A89">
        <v>89</v>
      </c>
      <c r="B89">
        <v>314.70999999999998</v>
      </c>
    </row>
    <row r="90" spans="1:2" x14ac:dyDescent="0.25">
      <c r="A90">
        <v>90</v>
      </c>
      <c r="B90">
        <v>376.33</v>
      </c>
    </row>
    <row r="91" spans="1:2" x14ac:dyDescent="0.25">
      <c r="A91">
        <v>91</v>
      </c>
      <c r="B91">
        <v>187.97</v>
      </c>
    </row>
    <row r="92" spans="1:2" x14ac:dyDescent="0.25">
      <c r="A92">
        <v>92</v>
      </c>
      <c r="B92">
        <v>312.63</v>
      </c>
    </row>
    <row r="93" spans="1:2" x14ac:dyDescent="0.25">
      <c r="A93">
        <v>93</v>
      </c>
      <c r="B93">
        <v>136.24</v>
      </c>
    </row>
    <row r="94" spans="1:2" x14ac:dyDescent="0.25">
      <c r="A94">
        <v>94</v>
      </c>
      <c r="B94">
        <v>252.33</v>
      </c>
    </row>
    <row r="95" spans="1:2" x14ac:dyDescent="0.25">
      <c r="A95">
        <v>95</v>
      </c>
      <c r="B95">
        <v>382.26</v>
      </c>
    </row>
    <row r="96" spans="1:2" x14ac:dyDescent="0.25">
      <c r="A96">
        <v>96</v>
      </c>
      <c r="B96">
        <v>128.93</v>
      </c>
    </row>
    <row r="97" spans="1:2" x14ac:dyDescent="0.25">
      <c r="A97">
        <v>97</v>
      </c>
      <c r="B97">
        <v>316.62</v>
      </c>
    </row>
    <row r="98" spans="1:2" x14ac:dyDescent="0.25">
      <c r="A98">
        <v>98</v>
      </c>
      <c r="B98">
        <v>74.38</v>
      </c>
    </row>
    <row r="99" spans="1:2" x14ac:dyDescent="0.25">
      <c r="A99">
        <v>99</v>
      </c>
      <c r="B99">
        <v>386.56</v>
      </c>
    </row>
    <row r="100" spans="1:2" x14ac:dyDescent="0.25">
      <c r="A100">
        <v>100</v>
      </c>
      <c r="B100">
        <v>314.43</v>
      </c>
    </row>
    <row r="101" spans="1:2" x14ac:dyDescent="0.25">
      <c r="A101">
        <v>101</v>
      </c>
      <c r="B101">
        <v>321.64</v>
      </c>
    </row>
    <row r="102" spans="1:2" x14ac:dyDescent="0.25">
      <c r="A102">
        <v>102</v>
      </c>
      <c r="B102">
        <v>252.86</v>
      </c>
    </row>
    <row r="103" spans="1:2" x14ac:dyDescent="0.25">
      <c r="A103">
        <v>103</v>
      </c>
      <c r="B103">
        <v>250.74</v>
      </c>
    </row>
    <row r="104" spans="1:2" x14ac:dyDescent="0.25">
      <c r="A104">
        <v>104</v>
      </c>
      <c r="B104">
        <v>251.67</v>
      </c>
    </row>
    <row r="105" spans="1:2" x14ac:dyDescent="0.25">
      <c r="A105">
        <v>105</v>
      </c>
      <c r="B105">
        <v>75.349999999999994</v>
      </c>
    </row>
    <row r="106" spans="1:2" x14ac:dyDescent="0.25">
      <c r="A106">
        <v>106</v>
      </c>
      <c r="B106">
        <v>439.09</v>
      </c>
    </row>
    <row r="107" spans="1:2" x14ac:dyDescent="0.25">
      <c r="A107">
        <v>107</v>
      </c>
      <c r="B107">
        <v>378.91</v>
      </c>
    </row>
    <row r="108" spans="1:2" x14ac:dyDescent="0.25">
      <c r="A108">
        <v>108</v>
      </c>
      <c r="B108">
        <v>252.98</v>
      </c>
    </row>
    <row r="109" spans="1:2" x14ac:dyDescent="0.25">
      <c r="A109">
        <v>109</v>
      </c>
      <c r="B109">
        <v>138.96</v>
      </c>
    </row>
    <row r="110" spans="1:2" x14ac:dyDescent="0.25">
      <c r="A110">
        <v>110</v>
      </c>
      <c r="B110">
        <v>249.09</v>
      </c>
    </row>
    <row r="111" spans="1:2" x14ac:dyDescent="0.25">
      <c r="A111">
        <v>111</v>
      </c>
      <c r="B111">
        <v>203.51</v>
      </c>
    </row>
    <row r="112" spans="1:2" x14ac:dyDescent="0.25">
      <c r="A112">
        <v>112</v>
      </c>
      <c r="B112">
        <v>389.42</v>
      </c>
    </row>
    <row r="113" spans="1:2" x14ac:dyDescent="0.25">
      <c r="A113">
        <v>113</v>
      </c>
      <c r="B113">
        <v>321.2</v>
      </c>
    </row>
    <row r="114" spans="1:2" x14ac:dyDescent="0.25">
      <c r="A114">
        <v>114</v>
      </c>
      <c r="B114">
        <v>320.62</v>
      </c>
    </row>
    <row r="115" spans="1:2" x14ac:dyDescent="0.25">
      <c r="A115">
        <v>115</v>
      </c>
      <c r="B115">
        <v>377.25</v>
      </c>
    </row>
    <row r="116" spans="1:2" x14ac:dyDescent="0.25">
      <c r="A116">
        <v>116</v>
      </c>
      <c r="B116">
        <v>315.82</v>
      </c>
    </row>
    <row r="117" spans="1:2" x14ac:dyDescent="0.25">
      <c r="A117">
        <v>117</v>
      </c>
      <c r="B117">
        <v>309.27</v>
      </c>
    </row>
    <row r="118" spans="1:2" x14ac:dyDescent="0.25">
      <c r="A118">
        <v>118</v>
      </c>
      <c r="B118">
        <v>137.51</v>
      </c>
    </row>
    <row r="119" spans="1:2" x14ac:dyDescent="0.25">
      <c r="A119">
        <v>119</v>
      </c>
      <c r="B119">
        <v>207.15</v>
      </c>
    </row>
    <row r="120" spans="1:2" x14ac:dyDescent="0.25">
      <c r="A120">
        <v>120</v>
      </c>
      <c r="B120">
        <v>141.1</v>
      </c>
    </row>
    <row r="121" spans="1:2" x14ac:dyDescent="0.25">
      <c r="A121">
        <v>121</v>
      </c>
      <c r="B121">
        <v>141.15</v>
      </c>
    </row>
    <row r="122" spans="1:2" x14ac:dyDescent="0.25">
      <c r="A122">
        <v>122</v>
      </c>
      <c r="B122">
        <v>324.86</v>
      </c>
    </row>
    <row r="123" spans="1:2" x14ac:dyDescent="0.25">
      <c r="A123">
        <v>123</v>
      </c>
      <c r="B123">
        <v>140.57</v>
      </c>
    </row>
    <row r="124" spans="1:2" x14ac:dyDescent="0.25">
      <c r="A124">
        <v>124</v>
      </c>
      <c r="B124">
        <v>390.33</v>
      </c>
    </row>
    <row r="125" spans="1:2" x14ac:dyDescent="0.25">
      <c r="A125">
        <v>125</v>
      </c>
      <c r="B125">
        <v>198.31</v>
      </c>
    </row>
  </sheetData>
  <pageMargins left="0.75" right="0.75" top="1" bottom="1" header="0.5" footer="0.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72.8</v>
      </c>
    </row>
    <row r="2" spans="1:2" x14ac:dyDescent="0.25">
      <c r="A2">
        <v>2</v>
      </c>
      <c r="B2">
        <v>69.94</v>
      </c>
    </row>
    <row r="3" spans="1:2" x14ac:dyDescent="0.25">
      <c r="A3">
        <v>3</v>
      </c>
      <c r="B3">
        <v>32.39</v>
      </c>
    </row>
    <row r="4" spans="1:2" x14ac:dyDescent="0.25">
      <c r="A4">
        <v>4</v>
      </c>
      <c r="B4">
        <v>110.14</v>
      </c>
    </row>
    <row r="5" spans="1:2" x14ac:dyDescent="0.25">
      <c r="A5">
        <v>5</v>
      </c>
      <c r="B5">
        <v>71.72</v>
      </c>
    </row>
    <row r="6" spans="1:2" x14ac:dyDescent="0.25">
      <c r="A6">
        <v>6</v>
      </c>
      <c r="B6">
        <v>70.64</v>
      </c>
    </row>
    <row r="7" spans="1:2" x14ac:dyDescent="0.25">
      <c r="A7">
        <v>7</v>
      </c>
      <c r="B7">
        <v>77.430000000000007</v>
      </c>
    </row>
    <row r="8" spans="1:2" x14ac:dyDescent="0.25">
      <c r="A8">
        <v>8</v>
      </c>
      <c r="B8">
        <v>80.3</v>
      </c>
    </row>
    <row r="9" spans="1:2" x14ac:dyDescent="0.25">
      <c r="A9">
        <v>9</v>
      </c>
      <c r="B9">
        <v>79.73</v>
      </c>
    </row>
    <row r="10" spans="1:2" x14ac:dyDescent="0.25">
      <c r="A10">
        <v>10</v>
      </c>
      <c r="B10">
        <v>127.59</v>
      </c>
    </row>
    <row r="11" spans="1:2" x14ac:dyDescent="0.25">
      <c r="A11">
        <v>11</v>
      </c>
      <c r="B11">
        <v>122.75</v>
      </c>
    </row>
    <row r="12" spans="1:2" x14ac:dyDescent="0.25">
      <c r="A12">
        <v>12</v>
      </c>
      <c r="B12">
        <v>163.53</v>
      </c>
    </row>
    <row r="13" spans="1:2" x14ac:dyDescent="0.25">
      <c r="A13">
        <v>13</v>
      </c>
      <c r="B13">
        <v>44.8</v>
      </c>
    </row>
    <row r="14" spans="1:2" x14ac:dyDescent="0.25">
      <c r="A14">
        <v>14</v>
      </c>
      <c r="B14">
        <v>249.67</v>
      </c>
    </row>
    <row r="15" spans="1:2" x14ac:dyDescent="0.25">
      <c r="A15">
        <v>15</v>
      </c>
      <c r="B15">
        <v>282.17</v>
      </c>
    </row>
    <row r="16" spans="1:2" x14ac:dyDescent="0.25">
      <c r="A16">
        <v>16</v>
      </c>
      <c r="B16">
        <v>91.09</v>
      </c>
    </row>
    <row r="17" spans="1:2" x14ac:dyDescent="0.25">
      <c r="A17">
        <v>17</v>
      </c>
      <c r="B17">
        <v>134.30000000000001</v>
      </c>
    </row>
    <row r="18" spans="1:2" x14ac:dyDescent="0.25">
      <c r="A18">
        <v>18</v>
      </c>
      <c r="B18">
        <v>128.84</v>
      </c>
    </row>
    <row r="19" spans="1:2" x14ac:dyDescent="0.25">
      <c r="A19">
        <v>19</v>
      </c>
      <c r="B19">
        <v>291.18</v>
      </c>
    </row>
    <row r="20" spans="1:2" x14ac:dyDescent="0.25">
      <c r="A20">
        <v>20</v>
      </c>
      <c r="B20">
        <v>173.04</v>
      </c>
    </row>
    <row r="21" spans="1:2" x14ac:dyDescent="0.25">
      <c r="A21">
        <v>21</v>
      </c>
      <c r="B21">
        <v>167.53</v>
      </c>
    </row>
    <row r="22" spans="1:2" x14ac:dyDescent="0.25">
      <c r="A22">
        <v>22</v>
      </c>
      <c r="B22">
        <v>129.74</v>
      </c>
    </row>
    <row r="23" spans="1:2" x14ac:dyDescent="0.25">
      <c r="A23">
        <v>23</v>
      </c>
      <c r="B23">
        <v>209.29</v>
      </c>
    </row>
    <row r="24" spans="1:2" x14ac:dyDescent="0.25">
      <c r="A24">
        <v>24</v>
      </c>
      <c r="B24">
        <v>133.77000000000001</v>
      </c>
    </row>
    <row r="25" spans="1:2" x14ac:dyDescent="0.25">
      <c r="A25">
        <v>25</v>
      </c>
      <c r="B25">
        <v>214.42</v>
      </c>
    </row>
    <row r="26" spans="1:2" x14ac:dyDescent="0.25">
      <c r="A26">
        <v>26</v>
      </c>
      <c r="B26">
        <v>88.99</v>
      </c>
    </row>
    <row r="27" spans="1:2" x14ac:dyDescent="0.25">
      <c r="A27">
        <v>27</v>
      </c>
      <c r="B27">
        <v>295.58999999999997</v>
      </c>
    </row>
    <row r="28" spans="1:2" x14ac:dyDescent="0.25">
      <c r="A28">
        <v>28</v>
      </c>
      <c r="B28">
        <v>149.54</v>
      </c>
    </row>
    <row r="29" spans="1:2" x14ac:dyDescent="0.25">
      <c r="A29">
        <v>29</v>
      </c>
      <c r="B29">
        <v>223.08</v>
      </c>
    </row>
    <row r="30" spans="1:2" x14ac:dyDescent="0.25">
      <c r="A30">
        <v>30</v>
      </c>
      <c r="B30">
        <v>256.86</v>
      </c>
    </row>
    <row r="31" spans="1:2" x14ac:dyDescent="0.25">
      <c r="A31">
        <v>31</v>
      </c>
      <c r="B31">
        <v>221.62</v>
      </c>
    </row>
    <row r="32" spans="1:2" x14ac:dyDescent="0.25">
      <c r="A32">
        <v>32</v>
      </c>
      <c r="B32">
        <v>185.75</v>
      </c>
    </row>
    <row r="33" spans="1:2" x14ac:dyDescent="0.25">
      <c r="A33">
        <v>33</v>
      </c>
      <c r="B33">
        <v>142.05000000000001</v>
      </c>
    </row>
    <row r="34" spans="1:2" x14ac:dyDescent="0.25">
      <c r="A34">
        <v>34</v>
      </c>
      <c r="B34">
        <v>426.58</v>
      </c>
    </row>
    <row r="35" spans="1:2" x14ac:dyDescent="0.25">
      <c r="A35">
        <v>35</v>
      </c>
      <c r="B35">
        <v>237.36</v>
      </c>
    </row>
    <row r="36" spans="1:2" x14ac:dyDescent="0.25">
      <c r="A36">
        <v>36</v>
      </c>
      <c r="B36">
        <v>155.44</v>
      </c>
    </row>
    <row r="37" spans="1:2" x14ac:dyDescent="0.25">
      <c r="A37">
        <v>37</v>
      </c>
      <c r="B37">
        <v>149.69999999999999</v>
      </c>
    </row>
    <row r="38" spans="1:2" x14ac:dyDescent="0.25">
      <c r="A38">
        <v>38</v>
      </c>
      <c r="B38">
        <v>228.7</v>
      </c>
    </row>
    <row r="39" spans="1:2" x14ac:dyDescent="0.25">
      <c r="A39">
        <v>39</v>
      </c>
      <c r="B39">
        <v>110.44</v>
      </c>
    </row>
    <row r="40" spans="1:2" x14ac:dyDescent="0.25">
      <c r="A40">
        <v>40</v>
      </c>
      <c r="B40">
        <v>347.96</v>
      </c>
    </row>
    <row r="41" spans="1:2" x14ac:dyDescent="0.25">
      <c r="A41">
        <v>41</v>
      </c>
      <c r="B41">
        <v>191.13</v>
      </c>
    </row>
    <row r="42" spans="1:2" x14ac:dyDescent="0.25">
      <c r="A42">
        <v>42</v>
      </c>
      <c r="B42">
        <v>235.45</v>
      </c>
    </row>
    <row r="43" spans="1:2" x14ac:dyDescent="0.25">
      <c r="A43">
        <v>43</v>
      </c>
      <c r="B43">
        <v>153.66999999999999</v>
      </c>
    </row>
    <row r="44" spans="1:2" x14ac:dyDescent="0.25">
      <c r="A44">
        <v>44</v>
      </c>
      <c r="B44">
        <v>358.69</v>
      </c>
    </row>
    <row r="45" spans="1:2" x14ac:dyDescent="0.25">
      <c r="A45">
        <v>45</v>
      </c>
      <c r="B45">
        <v>279.94</v>
      </c>
    </row>
    <row r="46" spans="1:2" x14ac:dyDescent="0.25">
      <c r="A46">
        <v>46</v>
      </c>
      <c r="B46">
        <v>157.97</v>
      </c>
    </row>
    <row r="47" spans="1:2" x14ac:dyDescent="0.25">
      <c r="A47">
        <v>47</v>
      </c>
      <c r="B47">
        <v>285.14</v>
      </c>
    </row>
    <row r="48" spans="1:2" x14ac:dyDescent="0.25">
      <c r="A48">
        <v>48</v>
      </c>
      <c r="B48">
        <v>485.25</v>
      </c>
    </row>
    <row r="49" spans="1:2" x14ac:dyDescent="0.25">
      <c r="A49">
        <v>49</v>
      </c>
      <c r="B49">
        <v>285.77</v>
      </c>
    </row>
    <row r="50" spans="1:2" x14ac:dyDescent="0.25">
      <c r="A50">
        <v>50</v>
      </c>
      <c r="B50">
        <v>281.72000000000003</v>
      </c>
    </row>
    <row r="51" spans="1:2" x14ac:dyDescent="0.25">
      <c r="A51">
        <v>51</v>
      </c>
      <c r="B51">
        <v>282.68</v>
      </c>
    </row>
    <row r="52" spans="1:2" x14ac:dyDescent="0.25">
      <c r="A52">
        <v>52</v>
      </c>
      <c r="B52">
        <v>204.14</v>
      </c>
    </row>
    <row r="53" spans="1:2" x14ac:dyDescent="0.25">
      <c r="A53">
        <v>53</v>
      </c>
      <c r="B53">
        <v>201.36</v>
      </c>
    </row>
    <row r="54" spans="1:2" x14ac:dyDescent="0.25">
      <c r="A54">
        <v>54</v>
      </c>
      <c r="B54">
        <v>358.58</v>
      </c>
    </row>
    <row r="55" spans="1:2" x14ac:dyDescent="0.25">
      <c r="A55">
        <v>55</v>
      </c>
      <c r="B55">
        <v>217.53</v>
      </c>
    </row>
    <row r="56" spans="1:2" x14ac:dyDescent="0.25">
      <c r="A56">
        <v>56</v>
      </c>
      <c r="B56">
        <v>366.43</v>
      </c>
    </row>
    <row r="57" spans="1:2" x14ac:dyDescent="0.25">
      <c r="A57">
        <v>57</v>
      </c>
      <c r="B57">
        <v>441.06</v>
      </c>
    </row>
    <row r="58" spans="1:2" x14ac:dyDescent="0.25">
      <c r="A58">
        <v>58</v>
      </c>
      <c r="B58">
        <v>246.59</v>
      </c>
    </row>
    <row r="59" spans="1:2" x14ac:dyDescent="0.25">
      <c r="A59">
        <v>59</v>
      </c>
      <c r="B59">
        <v>363.17</v>
      </c>
    </row>
    <row r="60" spans="1:2" x14ac:dyDescent="0.25">
      <c r="A60">
        <v>60</v>
      </c>
      <c r="B60">
        <v>249.37</v>
      </c>
    </row>
    <row r="61" spans="1:2" x14ac:dyDescent="0.25">
      <c r="A61">
        <v>61</v>
      </c>
      <c r="B61">
        <v>329.52</v>
      </c>
    </row>
    <row r="62" spans="1:2" x14ac:dyDescent="0.25">
      <c r="A62">
        <v>62</v>
      </c>
      <c r="B62">
        <v>172.06</v>
      </c>
    </row>
    <row r="63" spans="1:2" x14ac:dyDescent="0.25">
      <c r="A63">
        <v>63</v>
      </c>
      <c r="B63">
        <v>294.61</v>
      </c>
    </row>
    <row r="64" spans="1:2" x14ac:dyDescent="0.25">
      <c r="A64">
        <v>64</v>
      </c>
      <c r="B64">
        <v>430.57</v>
      </c>
    </row>
    <row r="65" spans="1:2" x14ac:dyDescent="0.25">
      <c r="A65">
        <v>65</v>
      </c>
      <c r="B65">
        <v>441.25</v>
      </c>
    </row>
    <row r="66" spans="1:2" x14ac:dyDescent="0.25">
      <c r="A66">
        <v>66</v>
      </c>
      <c r="B66">
        <v>450.61</v>
      </c>
    </row>
    <row r="67" spans="1:2" x14ac:dyDescent="0.25">
      <c r="A67">
        <v>67</v>
      </c>
      <c r="B67">
        <v>343.45</v>
      </c>
    </row>
    <row r="68" spans="1:2" x14ac:dyDescent="0.25">
      <c r="A68">
        <v>68</v>
      </c>
      <c r="B68">
        <v>493.23</v>
      </c>
    </row>
    <row r="69" spans="1:2" x14ac:dyDescent="0.25">
      <c r="A69">
        <v>69</v>
      </c>
      <c r="B69">
        <v>450.99</v>
      </c>
    </row>
    <row r="70" spans="1:2" x14ac:dyDescent="0.25">
      <c r="A70">
        <v>70</v>
      </c>
      <c r="B70">
        <v>536.69000000000005</v>
      </c>
    </row>
    <row r="71" spans="1:2" x14ac:dyDescent="0.25">
      <c r="A71">
        <v>71</v>
      </c>
      <c r="B71">
        <v>921.85</v>
      </c>
    </row>
    <row r="72" spans="1:2" x14ac:dyDescent="0.25">
      <c r="A72">
        <v>72</v>
      </c>
      <c r="B72">
        <v>494.35</v>
      </c>
    </row>
    <row r="73" spans="1:2" x14ac:dyDescent="0.25">
      <c r="A73">
        <v>73</v>
      </c>
      <c r="B73">
        <v>574.23</v>
      </c>
    </row>
    <row r="74" spans="1:2" x14ac:dyDescent="0.25">
      <c r="A74">
        <v>74</v>
      </c>
      <c r="B74">
        <v>468.65</v>
      </c>
    </row>
    <row r="75" spans="1:2" x14ac:dyDescent="0.25">
      <c r="A75">
        <v>75</v>
      </c>
      <c r="B75">
        <v>380.82</v>
      </c>
    </row>
    <row r="76" spans="1:2" x14ac:dyDescent="0.25">
      <c r="A76">
        <v>76</v>
      </c>
      <c r="B76">
        <v>482.5</v>
      </c>
    </row>
    <row r="77" spans="1:2" x14ac:dyDescent="0.25">
      <c r="A77">
        <v>77</v>
      </c>
      <c r="B77">
        <v>293.75</v>
      </c>
    </row>
    <row r="78" spans="1:2" x14ac:dyDescent="0.25">
      <c r="A78">
        <v>78</v>
      </c>
      <c r="B78">
        <v>261.45</v>
      </c>
    </row>
    <row r="79" spans="1:2" x14ac:dyDescent="0.25">
      <c r="A79">
        <v>79</v>
      </c>
      <c r="B79">
        <v>335.92</v>
      </c>
    </row>
    <row r="80" spans="1:2" x14ac:dyDescent="0.25">
      <c r="A80">
        <v>80</v>
      </c>
      <c r="B80">
        <v>343.37</v>
      </c>
    </row>
    <row r="81" spans="1:2" x14ac:dyDescent="0.25">
      <c r="A81">
        <v>81</v>
      </c>
      <c r="B81">
        <v>381.77</v>
      </c>
    </row>
    <row r="82" spans="1:2" x14ac:dyDescent="0.25">
      <c r="A82">
        <v>82</v>
      </c>
      <c r="B82">
        <v>722.18</v>
      </c>
    </row>
    <row r="83" spans="1:2" x14ac:dyDescent="0.25">
      <c r="A83">
        <v>83</v>
      </c>
      <c r="B83">
        <v>382.86</v>
      </c>
    </row>
    <row r="84" spans="1:2" x14ac:dyDescent="0.25">
      <c r="A84">
        <v>84</v>
      </c>
      <c r="B84">
        <v>462.2</v>
      </c>
    </row>
    <row r="85" spans="1:2" x14ac:dyDescent="0.25">
      <c r="A85">
        <v>85</v>
      </c>
      <c r="B85">
        <v>503.34</v>
      </c>
    </row>
    <row r="86" spans="1:2" x14ac:dyDescent="0.25">
      <c r="A86">
        <v>86</v>
      </c>
      <c r="B86">
        <v>455.65</v>
      </c>
    </row>
    <row r="87" spans="1:2" x14ac:dyDescent="0.25">
      <c r="A87">
        <v>87</v>
      </c>
      <c r="B87">
        <v>382.02</v>
      </c>
    </row>
    <row r="88" spans="1:2" x14ac:dyDescent="0.25">
      <c r="A88">
        <v>88</v>
      </c>
      <c r="B88">
        <v>380.64</v>
      </c>
    </row>
    <row r="89" spans="1:2" x14ac:dyDescent="0.25">
      <c r="A89">
        <v>89</v>
      </c>
      <c r="B89">
        <v>416.83</v>
      </c>
    </row>
    <row r="90" spans="1:2" x14ac:dyDescent="0.25">
      <c r="A90">
        <v>90</v>
      </c>
      <c r="B90">
        <v>337.64</v>
      </c>
    </row>
    <row r="91" spans="1:2" x14ac:dyDescent="0.25">
      <c r="A91">
        <v>91</v>
      </c>
      <c r="B91">
        <v>565.86</v>
      </c>
    </row>
    <row r="92" spans="1:2" x14ac:dyDescent="0.25">
      <c r="A92">
        <v>92</v>
      </c>
      <c r="B92">
        <v>386.44</v>
      </c>
    </row>
    <row r="93" spans="1:2" x14ac:dyDescent="0.25">
      <c r="A93">
        <v>93</v>
      </c>
      <c r="B93">
        <v>299.44</v>
      </c>
    </row>
    <row r="94" spans="1:2" x14ac:dyDescent="0.25">
      <c r="A94">
        <v>94</v>
      </c>
      <c r="B94">
        <v>453.14</v>
      </c>
    </row>
    <row r="95" spans="1:2" x14ac:dyDescent="0.25">
      <c r="A95">
        <v>95</v>
      </c>
      <c r="B95">
        <v>279.63</v>
      </c>
    </row>
    <row r="96" spans="1:2" x14ac:dyDescent="0.25">
      <c r="A96">
        <v>96</v>
      </c>
      <c r="B96">
        <v>501.38</v>
      </c>
    </row>
    <row r="97" spans="1:2" x14ac:dyDescent="0.25">
      <c r="A97">
        <v>97</v>
      </c>
      <c r="B97">
        <v>345.41</v>
      </c>
    </row>
    <row r="98" spans="1:2" x14ac:dyDescent="0.25">
      <c r="A98">
        <v>98</v>
      </c>
      <c r="B98">
        <v>394.36</v>
      </c>
    </row>
    <row r="99" spans="1:2" x14ac:dyDescent="0.25">
      <c r="A99">
        <v>99</v>
      </c>
      <c r="B99">
        <v>626.53</v>
      </c>
    </row>
    <row r="100" spans="1:2" x14ac:dyDescent="0.25">
      <c r="A100">
        <v>100</v>
      </c>
      <c r="B100">
        <v>494.38</v>
      </c>
    </row>
    <row r="101" spans="1:2" x14ac:dyDescent="0.25">
      <c r="A101">
        <v>101</v>
      </c>
      <c r="B101">
        <v>505.42</v>
      </c>
    </row>
    <row r="102" spans="1:2" x14ac:dyDescent="0.25">
      <c r="A102">
        <v>102</v>
      </c>
      <c r="B102">
        <v>352.31</v>
      </c>
    </row>
    <row r="103" spans="1:2" x14ac:dyDescent="0.25">
      <c r="A103">
        <v>103</v>
      </c>
      <c r="B103">
        <v>304.49</v>
      </c>
    </row>
    <row r="104" spans="1:2" x14ac:dyDescent="0.25">
      <c r="A104">
        <v>104</v>
      </c>
      <c r="B104">
        <v>337.66</v>
      </c>
    </row>
    <row r="105" spans="1:2" x14ac:dyDescent="0.25">
      <c r="A105">
        <v>105</v>
      </c>
      <c r="B105">
        <v>269.02</v>
      </c>
    </row>
    <row r="106" spans="1:2" x14ac:dyDescent="0.25">
      <c r="A106">
        <v>106</v>
      </c>
      <c r="B106">
        <v>453.02</v>
      </c>
    </row>
    <row r="107" spans="1:2" x14ac:dyDescent="0.25">
      <c r="A107">
        <v>107</v>
      </c>
      <c r="B107">
        <v>546.11</v>
      </c>
    </row>
    <row r="108" spans="1:2" x14ac:dyDescent="0.25">
      <c r="A108">
        <v>108</v>
      </c>
      <c r="B108">
        <v>478.7</v>
      </c>
    </row>
    <row r="109" spans="1:2" x14ac:dyDescent="0.25">
      <c r="A109">
        <v>109</v>
      </c>
      <c r="B109">
        <v>701.54</v>
      </c>
    </row>
    <row r="110" spans="1:2" x14ac:dyDescent="0.25">
      <c r="A110">
        <v>110</v>
      </c>
      <c r="B110">
        <v>673.15</v>
      </c>
    </row>
    <row r="111" spans="1:2" x14ac:dyDescent="0.25">
      <c r="A111">
        <v>111</v>
      </c>
      <c r="B111">
        <v>355.52</v>
      </c>
    </row>
    <row r="112" spans="1:2" x14ac:dyDescent="0.25">
      <c r="A112">
        <v>112</v>
      </c>
      <c r="B112">
        <v>265.64</v>
      </c>
    </row>
    <row r="113" spans="1:2" x14ac:dyDescent="0.25">
      <c r="A113">
        <v>113</v>
      </c>
      <c r="B113">
        <v>347.77</v>
      </c>
    </row>
    <row r="114" spans="1:2" x14ac:dyDescent="0.25">
      <c r="A114">
        <v>114</v>
      </c>
      <c r="B114">
        <v>236.35</v>
      </c>
    </row>
    <row r="115" spans="1:2" x14ac:dyDescent="0.25">
      <c r="A115">
        <v>115</v>
      </c>
      <c r="B115">
        <v>399.22</v>
      </c>
    </row>
    <row r="116" spans="1:2" x14ac:dyDescent="0.25">
      <c r="A116">
        <v>116</v>
      </c>
      <c r="B116">
        <v>479.11</v>
      </c>
    </row>
    <row r="117" spans="1:2" x14ac:dyDescent="0.25">
      <c r="A117">
        <v>117</v>
      </c>
      <c r="B117">
        <v>399.27</v>
      </c>
    </row>
    <row r="118" spans="1:2" x14ac:dyDescent="0.25">
      <c r="A118">
        <v>118</v>
      </c>
      <c r="B118">
        <v>554.32000000000005</v>
      </c>
    </row>
    <row r="119" spans="1:2" x14ac:dyDescent="0.25">
      <c r="A119">
        <v>119</v>
      </c>
      <c r="B119">
        <v>576.53</v>
      </c>
    </row>
    <row r="120" spans="1:2" x14ac:dyDescent="0.25">
      <c r="A120">
        <v>120</v>
      </c>
      <c r="B120">
        <v>557.83000000000004</v>
      </c>
    </row>
    <row r="121" spans="1:2" x14ac:dyDescent="0.25">
      <c r="A121">
        <v>121</v>
      </c>
      <c r="B121">
        <v>430.13</v>
      </c>
    </row>
    <row r="122" spans="1:2" x14ac:dyDescent="0.25">
      <c r="A122">
        <v>122</v>
      </c>
      <c r="B122">
        <v>504.7</v>
      </c>
    </row>
    <row r="123" spans="1:2" x14ac:dyDescent="0.25">
      <c r="A123">
        <v>123</v>
      </c>
      <c r="B123">
        <v>391.05</v>
      </c>
    </row>
    <row r="124" spans="1:2" x14ac:dyDescent="0.25">
      <c r="A124">
        <v>124</v>
      </c>
      <c r="B124">
        <v>389.42</v>
      </c>
    </row>
    <row r="125" spans="1:2" x14ac:dyDescent="0.25">
      <c r="A125">
        <v>125</v>
      </c>
      <c r="B125">
        <v>490.58</v>
      </c>
    </row>
  </sheetData>
  <pageMargins left="0.75" right="0.75" top="1" bottom="1" header="0.5" footer="0.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28.31</v>
      </c>
    </row>
    <row r="2" spans="1:2" x14ac:dyDescent="0.25">
      <c r="A2">
        <v>2</v>
      </c>
      <c r="B2">
        <v>33.75</v>
      </c>
    </row>
    <row r="3" spans="1:2" x14ac:dyDescent="0.25">
      <c r="A3">
        <v>3</v>
      </c>
      <c r="B3">
        <v>52.56</v>
      </c>
    </row>
    <row r="4" spans="1:2" x14ac:dyDescent="0.25">
      <c r="A4">
        <v>4</v>
      </c>
      <c r="B4">
        <v>296.26</v>
      </c>
    </row>
    <row r="5" spans="1:2" x14ac:dyDescent="0.25">
      <c r="A5">
        <v>5</v>
      </c>
      <c r="B5">
        <v>167.41</v>
      </c>
    </row>
    <row r="6" spans="1:2" x14ac:dyDescent="0.25">
      <c r="A6">
        <v>6</v>
      </c>
      <c r="B6">
        <v>489.78</v>
      </c>
    </row>
    <row r="7" spans="1:2" x14ac:dyDescent="0.25">
      <c r="A7">
        <v>7</v>
      </c>
      <c r="B7">
        <v>385.11</v>
      </c>
    </row>
    <row r="8" spans="1:2" x14ac:dyDescent="0.25">
      <c r="A8">
        <v>8</v>
      </c>
      <c r="B8">
        <v>326.44</v>
      </c>
    </row>
    <row r="9" spans="1:2" x14ac:dyDescent="0.25">
      <c r="A9">
        <v>9</v>
      </c>
      <c r="B9">
        <v>329.51</v>
      </c>
    </row>
    <row r="10" spans="1:2" x14ac:dyDescent="0.25">
      <c r="A10">
        <v>10</v>
      </c>
      <c r="B10">
        <v>610.29999999999995</v>
      </c>
    </row>
    <row r="11" spans="1:2" x14ac:dyDescent="0.25">
      <c r="A11">
        <v>11</v>
      </c>
      <c r="B11">
        <v>698.99</v>
      </c>
    </row>
    <row r="12" spans="1:2" x14ac:dyDescent="0.25">
      <c r="A12">
        <v>12</v>
      </c>
      <c r="B12">
        <v>444.78</v>
      </c>
    </row>
    <row r="13" spans="1:2" x14ac:dyDescent="0.25">
      <c r="A13">
        <v>13</v>
      </c>
      <c r="B13">
        <v>565.48</v>
      </c>
    </row>
    <row r="14" spans="1:2" x14ac:dyDescent="0.25">
      <c r="A14">
        <v>14</v>
      </c>
      <c r="B14">
        <v>408.2</v>
      </c>
    </row>
    <row r="15" spans="1:2" x14ac:dyDescent="0.25">
      <c r="A15">
        <v>15</v>
      </c>
      <c r="B15">
        <v>579.61</v>
      </c>
    </row>
    <row r="16" spans="1:2" x14ac:dyDescent="0.25">
      <c r="A16">
        <v>16</v>
      </c>
      <c r="B16">
        <v>711.93</v>
      </c>
    </row>
    <row r="17" spans="1:2" x14ac:dyDescent="0.25">
      <c r="A17">
        <v>17</v>
      </c>
      <c r="B17">
        <v>584.6</v>
      </c>
    </row>
    <row r="18" spans="1:2" x14ac:dyDescent="0.25">
      <c r="A18">
        <v>18</v>
      </c>
      <c r="B18">
        <v>598.83000000000004</v>
      </c>
    </row>
    <row r="19" spans="1:2" x14ac:dyDescent="0.25">
      <c r="A19">
        <v>19</v>
      </c>
      <c r="B19">
        <v>598.54999999999995</v>
      </c>
    </row>
    <row r="20" spans="1:2" x14ac:dyDescent="0.25">
      <c r="A20">
        <v>20</v>
      </c>
      <c r="B20">
        <v>883.91</v>
      </c>
    </row>
    <row r="21" spans="1:2" x14ac:dyDescent="0.25">
      <c r="A21">
        <v>21</v>
      </c>
      <c r="B21">
        <v>538.89</v>
      </c>
    </row>
    <row r="22" spans="1:2" x14ac:dyDescent="0.25">
      <c r="A22">
        <v>22</v>
      </c>
      <c r="B22">
        <v>461.09</v>
      </c>
    </row>
    <row r="23" spans="1:2" x14ac:dyDescent="0.25">
      <c r="A23">
        <v>23</v>
      </c>
      <c r="B23">
        <v>419.24</v>
      </c>
    </row>
    <row r="24" spans="1:2" x14ac:dyDescent="0.25">
      <c r="A24">
        <v>24</v>
      </c>
      <c r="B24">
        <v>534.23</v>
      </c>
    </row>
    <row r="25" spans="1:2" x14ac:dyDescent="0.25">
      <c r="A25">
        <v>25</v>
      </c>
      <c r="B25">
        <v>882.55</v>
      </c>
    </row>
    <row r="26" spans="1:2" x14ac:dyDescent="0.25">
      <c r="A26">
        <v>26</v>
      </c>
      <c r="B26">
        <v>302</v>
      </c>
    </row>
    <row r="27" spans="1:2" x14ac:dyDescent="0.25">
      <c r="A27">
        <v>27</v>
      </c>
      <c r="B27">
        <v>536.38</v>
      </c>
    </row>
    <row r="28" spans="1:2" x14ac:dyDescent="0.25">
      <c r="A28">
        <v>28</v>
      </c>
      <c r="B28">
        <v>704.89</v>
      </c>
    </row>
    <row r="29" spans="1:2" x14ac:dyDescent="0.25">
      <c r="A29">
        <v>29</v>
      </c>
      <c r="B29">
        <v>770.99</v>
      </c>
    </row>
    <row r="30" spans="1:2" x14ac:dyDescent="0.25">
      <c r="A30">
        <v>30</v>
      </c>
      <c r="B30">
        <v>476.75</v>
      </c>
    </row>
    <row r="31" spans="1:2" x14ac:dyDescent="0.25">
      <c r="A31">
        <v>31</v>
      </c>
      <c r="B31">
        <v>511.58</v>
      </c>
    </row>
    <row r="32" spans="1:2" x14ac:dyDescent="0.25">
      <c r="A32">
        <v>32</v>
      </c>
      <c r="B32">
        <v>763.76</v>
      </c>
    </row>
    <row r="33" spans="1:2" x14ac:dyDescent="0.25">
      <c r="A33">
        <v>33</v>
      </c>
      <c r="B33">
        <v>587.51</v>
      </c>
    </row>
    <row r="34" spans="1:2" x14ac:dyDescent="0.25">
      <c r="A34">
        <v>34</v>
      </c>
      <c r="B34">
        <v>646.02</v>
      </c>
    </row>
    <row r="35" spans="1:2" x14ac:dyDescent="0.25">
      <c r="A35">
        <v>35</v>
      </c>
      <c r="B35">
        <v>597.97</v>
      </c>
    </row>
    <row r="36" spans="1:2" x14ac:dyDescent="0.25">
      <c r="A36">
        <v>36</v>
      </c>
      <c r="B36">
        <v>523.29</v>
      </c>
    </row>
    <row r="37" spans="1:2" x14ac:dyDescent="0.25">
      <c r="A37">
        <v>37</v>
      </c>
      <c r="B37">
        <v>763.95</v>
      </c>
    </row>
    <row r="38" spans="1:2" x14ac:dyDescent="0.25">
      <c r="A38">
        <v>38</v>
      </c>
      <c r="B38">
        <v>364.46</v>
      </c>
    </row>
    <row r="39" spans="1:2" x14ac:dyDescent="0.25">
      <c r="A39">
        <v>39</v>
      </c>
      <c r="B39">
        <v>402.04</v>
      </c>
    </row>
    <row r="40" spans="1:2" x14ac:dyDescent="0.25">
      <c r="A40">
        <v>40</v>
      </c>
      <c r="B40">
        <v>408.47</v>
      </c>
    </row>
    <row r="41" spans="1:2" x14ac:dyDescent="0.25">
      <c r="A41">
        <v>41</v>
      </c>
      <c r="B41">
        <v>589.96</v>
      </c>
    </row>
    <row r="42" spans="1:2" x14ac:dyDescent="0.25">
      <c r="A42">
        <v>42</v>
      </c>
      <c r="B42">
        <v>716.38</v>
      </c>
    </row>
    <row r="43" spans="1:2" x14ac:dyDescent="0.25">
      <c r="A43">
        <v>43</v>
      </c>
      <c r="B43">
        <v>764.79</v>
      </c>
    </row>
    <row r="44" spans="1:2" x14ac:dyDescent="0.25">
      <c r="A44">
        <v>44</v>
      </c>
      <c r="B44">
        <v>639.91999999999996</v>
      </c>
    </row>
    <row r="45" spans="1:2" x14ac:dyDescent="0.25">
      <c r="A45">
        <v>45</v>
      </c>
      <c r="B45">
        <v>629.14</v>
      </c>
    </row>
    <row r="46" spans="1:2" x14ac:dyDescent="0.25">
      <c r="A46">
        <v>46</v>
      </c>
      <c r="B46">
        <v>400.87</v>
      </c>
    </row>
    <row r="47" spans="1:2" x14ac:dyDescent="0.25">
      <c r="A47">
        <v>47</v>
      </c>
      <c r="B47">
        <v>818.76</v>
      </c>
    </row>
    <row r="48" spans="1:2" x14ac:dyDescent="0.25">
      <c r="A48">
        <v>48</v>
      </c>
      <c r="B48">
        <v>524.32000000000005</v>
      </c>
    </row>
    <row r="49" spans="1:2" x14ac:dyDescent="0.25">
      <c r="A49">
        <v>49</v>
      </c>
      <c r="B49">
        <v>772.47</v>
      </c>
    </row>
    <row r="50" spans="1:2" x14ac:dyDescent="0.25">
      <c r="A50">
        <v>50</v>
      </c>
      <c r="B50">
        <v>459.23</v>
      </c>
    </row>
    <row r="51" spans="1:2" x14ac:dyDescent="0.25">
      <c r="A51">
        <v>51</v>
      </c>
      <c r="B51">
        <v>829.7</v>
      </c>
    </row>
    <row r="52" spans="1:2" x14ac:dyDescent="0.25">
      <c r="A52">
        <v>52</v>
      </c>
      <c r="B52">
        <v>426.64</v>
      </c>
    </row>
    <row r="53" spans="1:2" x14ac:dyDescent="0.25">
      <c r="A53">
        <v>53</v>
      </c>
      <c r="B53">
        <v>689.36</v>
      </c>
    </row>
    <row r="54" spans="1:2" x14ac:dyDescent="0.25">
      <c r="A54">
        <v>54</v>
      </c>
      <c r="B54">
        <v>713.26</v>
      </c>
    </row>
    <row r="55" spans="1:2" x14ac:dyDescent="0.25">
      <c r="A55">
        <v>55</v>
      </c>
      <c r="B55">
        <v>535.27</v>
      </c>
    </row>
    <row r="56" spans="1:2" x14ac:dyDescent="0.25">
      <c r="A56">
        <v>56</v>
      </c>
      <c r="B56">
        <v>828.23</v>
      </c>
    </row>
    <row r="57" spans="1:2" x14ac:dyDescent="0.25">
      <c r="A57">
        <v>57</v>
      </c>
      <c r="B57">
        <v>756.45</v>
      </c>
    </row>
    <row r="58" spans="1:2" x14ac:dyDescent="0.25">
      <c r="A58">
        <v>58</v>
      </c>
      <c r="B58">
        <v>517.98</v>
      </c>
    </row>
    <row r="59" spans="1:2" x14ac:dyDescent="0.25">
      <c r="A59">
        <v>59</v>
      </c>
      <c r="B59">
        <v>584.76</v>
      </c>
    </row>
    <row r="60" spans="1:2" x14ac:dyDescent="0.25">
      <c r="A60">
        <v>60</v>
      </c>
      <c r="B60">
        <v>935.67</v>
      </c>
    </row>
    <row r="61" spans="1:2" x14ac:dyDescent="0.25">
      <c r="A61">
        <v>61</v>
      </c>
      <c r="B61">
        <v>696.15</v>
      </c>
    </row>
    <row r="62" spans="1:2" x14ac:dyDescent="0.25">
      <c r="A62">
        <v>62</v>
      </c>
      <c r="B62">
        <v>649.55999999999995</v>
      </c>
    </row>
    <row r="63" spans="1:2" x14ac:dyDescent="0.25">
      <c r="A63">
        <v>63</v>
      </c>
      <c r="B63">
        <v>764.74</v>
      </c>
    </row>
    <row r="64" spans="1:2" x14ac:dyDescent="0.25">
      <c r="A64">
        <v>64</v>
      </c>
      <c r="B64">
        <v>574.38</v>
      </c>
    </row>
    <row r="65" spans="1:2" x14ac:dyDescent="0.25">
      <c r="A65">
        <v>65</v>
      </c>
      <c r="B65">
        <v>998.93</v>
      </c>
    </row>
    <row r="66" spans="1:2" x14ac:dyDescent="0.25">
      <c r="A66">
        <v>66</v>
      </c>
      <c r="B66">
        <v>599.28</v>
      </c>
    </row>
    <row r="67" spans="1:2" x14ac:dyDescent="0.25">
      <c r="A67">
        <v>67</v>
      </c>
      <c r="B67">
        <v>420.62</v>
      </c>
    </row>
    <row r="68" spans="1:2" x14ac:dyDescent="0.25">
      <c r="A68">
        <v>68</v>
      </c>
      <c r="B68">
        <v>467.32</v>
      </c>
    </row>
    <row r="69" spans="1:2" x14ac:dyDescent="0.25">
      <c r="A69">
        <v>69</v>
      </c>
      <c r="B69">
        <v>891.87</v>
      </c>
    </row>
    <row r="70" spans="1:2" x14ac:dyDescent="0.25">
      <c r="A70">
        <v>70</v>
      </c>
      <c r="B70">
        <v>474.01</v>
      </c>
    </row>
    <row r="71" spans="1:2" x14ac:dyDescent="0.25">
      <c r="A71">
        <v>71</v>
      </c>
      <c r="B71">
        <v>596.15</v>
      </c>
    </row>
    <row r="72" spans="1:2" x14ac:dyDescent="0.25">
      <c r="A72">
        <v>72</v>
      </c>
      <c r="B72">
        <v>469.68</v>
      </c>
    </row>
    <row r="73" spans="1:2" x14ac:dyDescent="0.25">
      <c r="A73">
        <v>73</v>
      </c>
      <c r="B73">
        <v>824.55</v>
      </c>
    </row>
    <row r="74" spans="1:2" x14ac:dyDescent="0.25">
      <c r="A74">
        <v>74</v>
      </c>
      <c r="B74">
        <v>935</v>
      </c>
    </row>
    <row r="75" spans="1:2" x14ac:dyDescent="0.25">
      <c r="A75">
        <v>75</v>
      </c>
      <c r="B75">
        <v>293.10000000000002</v>
      </c>
    </row>
    <row r="76" spans="1:2" x14ac:dyDescent="0.25">
      <c r="A76">
        <v>76</v>
      </c>
      <c r="B76">
        <v>593.78</v>
      </c>
    </row>
    <row r="77" spans="1:2" x14ac:dyDescent="0.25">
      <c r="A77">
        <v>77</v>
      </c>
      <c r="B77">
        <v>642.37</v>
      </c>
    </row>
    <row r="78" spans="1:2" x14ac:dyDescent="0.25">
      <c r="A78">
        <v>78</v>
      </c>
      <c r="B78">
        <v>460.46</v>
      </c>
    </row>
    <row r="79" spans="1:2" x14ac:dyDescent="0.25">
      <c r="A79">
        <v>79</v>
      </c>
      <c r="B79">
        <v>534.46</v>
      </c>
    </row>
    <row r="80" spans="1:2" x14ac:dyDescent="0.25">
      <c r="A80">
        <v>80</v>
      </c>
      <c r="B80">
        <v>411.76</v>
      </c>
    </row>
    <row r="81" spans="1:2" x14ac:dyDescent="0.25">
      <c r="A81">
        <v>81</v>
      </c>
      <c r="B81">
        <v>688.29</v>
      </c>
    </row>
    <row r="82" spans="1:2" x14ac:dyDescent="0.25">
      <c r="A82">
        <v>82</v>
      </c>
      <c r="B82">
        <v>590.04</v>
      </c>
    </row>
    <row r="83" spans="1:2" x14ac:dyDescent="0.25">
      <c r="A83">
        <v>83</v>
      </c>
      <c r="B83">
        <v>827.57</v>
      </c>
    </row>
    <row r="84" spans="1:2" x14ac:dyDescent="0.25">
      <c r="A84">
        <v>84</v>
      </c>
      <c r="B84">
        <v>517.85</v>
      </c>
    </row>
    <row r="85" spans="1:2" x14ac:dyDescent="0.25">
      <c r="A85">
        <v>85</v>
      </c>
      <c r="B85">
        <v>836.66</v>
      </c>
    </row>
    <row r="86" spans="1:2" x14ac:dyDescent="0.25">
      <c r="A86">
        <v>86</v>
      </c>
      <c r="B86">
        <v>882.25</v>
      </c>
    </row>
    <row r="87" spans="1:2" x14ac:dyDescent="0.25">
      <c r="A87">
        <v>87</v>
      </c>
      <c r="B87">
        <v>274.01</v>
      </c>
    </row>
    <row r="88" spans="1:2" x14ac:dyDescent="0.25">
      <c r="A88">
        <v>88</v>
      </c>
      <c r="B88">
        <v>709.75</v>
      </c>
    </row>
    <row r="89" spans="1:2" x14ac:dyDescent="0.25">
      <c r="A89">
        <v>89</v>
      </c>
      <c r="B89">
        <v>523.91999999999996</v>
      </c>
    </row>
    <row r="90" spans="1:2" x14ac:dyDescent="0.25">
      <c r="A90">
        <v>90</v>
      </c>
      <c r="B90">
        <v>763.77</v>
      </c>
    </row>
    <row r="91" spans="1:2" x14ac:dyDescent="0.25">
      <c r="A91">
        <v>91</v>
      </c>
      <c r="B91">
        <v>704.44</v>
      </c>
    </row>
    <row r="92" spans="1:2" x14ac:dyDescent="0.25">
      <c r="A92">
        <v>92</v>
      </c>
      <c r="B92">
        <v>526.5</v>
      </c>
    </row>
    <row r="93" spans="1:2" x14ac:dyDescent="0.25">
      <c r="A93">
        <v>93</v>
      </c>
      <c r="B93">
        <v>830.08</v>
      </c>
    </row>
    <row r="94" spans="1:2" x14ac:dyDescent="0.25">
      <c r="A94">
        <v>94</v>
      </c>
      <c r="B94">
        <v>585.55999999999995</v>
      </c>
    </row>
    <row r="95" spans="1:2" x14ac:dyDescent="0.25">
      <c r="A95">
        <v>95</v>
      </c>
      <c r="B95">
        <v>459.04</v>
      </c>
    </row>
    <row r="96" spans="1:2" x14ac:dyDescent="0.25">
      <c r="A96">
        <v>96</v>
      </c>
      <c r="B96">
        <v>704.22</v>
      </c>
    </row>
    <row r="97" spans="1:2" x14ac:dyDescent="0.25">
      <c r="A97">
        <v>97</v>
      </c>
      <c r="B97">
        <v>633.78</v>
      </c>
    </row>
    <row r="98" spans="1:2" x14ac:dyDescent="0.25">
      <c r="A98">
        <v>98</v>
      </c>
      <c r="B98">
        <v>702.39</v>
      </c>
    </row>
    <row r="99" spans="1:2" x14ac:dyDescent="0.25">
      <c r="A99">
        <v>99</v>
      </c>
      <c r="B99">
        <v>641.4</v>
      </c>
    </row>
    <row r="100" spans="1:2" x14ac:dyDescent="0.25">
      <c r="A100">
        <v>100</v>
      </c>
      <c r="B100">
        <v>400.35</v>
      </c>
    </row>
    <row r="101" spans="1:2" x14ac:dyDescent="0.25">
      <c r="A101">
        <v>101</v>
      </c>
      <c r="B101">
        <v>459.85</v>
      </c>
    </row>
    <row r="102" spans="1:2" x14ac:dyDescent="0.25">
      <c r="A102">
        <v>102</v>
      </c>
      <c r="B102">
        <v>719.94</v>
      </c>
    </row>
    <row r="103" spans="1:2" x14ac:dyDescent="0.25">
      <c r="A103">
        <v>103</v>
      </c>
      <c r="B103">
        <v>575.46</v>
      </c>
    </row>
    <row r="104" spans="1:2" x14ac:dyDescent="0.25">
      <c r="A104">
        <v>104</v>
      </c>
      <c r="B104">
        <v>697.27</v>
      </c>
    </row>
    <row r="105" spans="1:2" x14ac:dyDescent="0.25">
      <c r="A105">
        <v>105</v>
      </c>
      <c r="B105">
        <v>414.68</v>
      </c>
    </row>
    <row r="106" spans="1:2" x14ac:dyDescent="0.25">
      <c r="A106">
        <v>106</v>
      </c>
      <c r="B106">
        <v>353.67</v>
      </c>
    </row>
    <row r="107" spans="1:2" x14ac:dyDescent="0.25">
      <c r="A107">
        <v>107</v>
      </c>
      <c r="B107">
        <v>631.39</v>
      </c>
    </row>
    <row r="108" spans="1:2" x14ac:dyDescent="0.25">
      <c r="A108">
        <v>108</v>
      </c>
      <c r="B108">
        <v>888.05</v>
      </c>
    </row>
    <row r="109" spans="1:2" x14ac:dyDescent="0.25">
      <c r="A109">
        <v>109</v>
      </c>
      <c r="B109">
        <v>437.25</v>
      </c>
    </row>
    <row r="110" spans="1:2" x14ac:dyDescent="0.25">
      <c r="A110">
        <v>110</v>
      </c>
      <c r="B110">
        <v>658.04</v>
      </c>
    </row>
    <row r="111" spans="1:2" x14ac:dyDescent="0.25">
      <c r="A111">
        <v>111</v>
      </c>
      <c r="B111">
        <v>705.13</v>
      </c>
    </row>
    <row r="112" spans="1:2" x14ac:dyDescent="0.25">
      <c r="A112">
        <v>112</v>
      </c>
      <c r="B112">
        <v>697.57</v>
      </c>
    </row>
    <row r="113" spans="1:2" x14ac:dyDescent="0.25">
      <c r="A113">
        <v>113</v>
      </c>
      <c r="B113">
        <v>585.96</v>
      </c>
    </row>
    <row r="114" spans="1:2" x14ac:dyDescent="0.25">
      <c r="A114">
        <v>114</v>
      </c>
      <c r="B114">
        <v>1360.48</v>
      </c>
    </row>
    <row r="115" spans="1:2" x14ac:dyDescent="0.25">
      <c r="A115">
        <v>115</v>
      </c>
      <c r="B115">
        <v>655.78</v>
      </c>
    </row>
    <row r="116" spans="1:2" x14ac:dyDescent="0.25">
      <c r="A116">
        <v>116</v>
      </c>
      <c r="B116">
        <v>882.71</v>
      </c>
    </row>
    <row r="117" spans="1:2" x14ac:dyDescent="0.25">
      <c r="A117">
        <v>117</v>
      </c>
      <c r="B117">
        <v>830.45</v>
      </c>
    </row>
    <row r="118" spans="1:2" x14ac:dyDescent="0.25">
      <c r="A118">
        <v>118</v>
      </c>
      <c r="B118">
        <v>459.73</v>
      </c>
    </row>
    <row r="119" spans="1:2" x14ac:dyDescent="0.25">
      <c r="A119">
        <v>119</v>
      </c>
      <c r="B119">
        <v>882.19</v>
      </c>
    </row>
    <row r="120" spans="1:2" x14ac:dyDescent="0.25">
      <c r="A120">
        <v>120</v>
      </c>
      <c r="B120">
        <v>768.57</v>
      </c>
    </row>
    <row r="121" spans="1:2" x14ac:dyDescent="0.25">
      <c r="A121">
        <v>121</v>
      </c>
      <c r="B121">
        <v>689.48</v>
      </c>
    </row>
    <row r="122" spans="1:2" x14ac:dyDescent="0.25">
      <c r="A122">
        <v>122</v>
      </c>
      <c r="B122">
        <v>946.13</v>
      </c>
    </row>
    <row r="123" spans="1:2" x14ac:dyDescent="0.25">
      <c r="A123">
        <v>123</v>
      </c>
      <c r="B123">
        <v>837.56</v>
      </c>
    </row>
    <row r="124" spans="1:2" x14ac:dyDescent="0.25">
      <c r="A124">
        <v>124</v>
      </c>
      <c r="B124">
        <v>415.66</v>
      </c>
    </row>
    <row r="125" spans="1:2" x14ac:dyDescent="0.25">
      <c r="A125">
        <v>125</v>
      </c>
      <c r="B125">
        <v>528.45000000000005</v>
      </c>
    </row>
  </sheetData>
  <pageMargins left="0.75" right="0.75" top="1" bottom="1" header="0.5" footer="0.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25"/>
  <sheetViews>
    <sheetView workbookViewId="0">
      <selection activeCell="T22" sqref="S19:T2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27.87</v>
      </c>
    </row>
    <row r="2" spans="1:2" x14ac:dyDescent="0.25">
      <c r="A2">
        <v>2</v>
      </c>
      <c r="B2">
        <v>169.01</v>
      </c>
    </row>
    <row r="3" spans="1:2" x14ac:dyDescent="0.25">
      <c r="A3">
        <v>3</v>
      </c>
      <c r="B3">
        <v>298.19</v>
      </c>
    </row>
    <row r="4" spans="1:2" x14ac:dyDescent="0.25">
      <c r="A4">
        <v>4</v>
      </c>
      <c r="B4">
        <v>314.74</v>
      </c>
    </row>
    <row r="5" spans="1:2" x14ac:dyDescent="0.25">
      <c r="A5">
        <v>5</v>
      </c>
      <c r="B5">
        <v>553.19000000000005</v>
      </c>
    </row>
    <row r="6" spans="1:2" x14ac:dyDescent="0.25">
      <c r="A6">
        <v>6</v>
      </c>
      <c r="B6">
        <v>398.54</v>
      </c>
    </row>
    <row r="7" spans="1:2" x14ac:dyDescent="0.25">
      <c r="A7">
        <v>7</v>
      </c>
      <c r="B7">
        <v>524.58000000000004</v>
      </c>
    </row>
    <row r="8" spans="1:2" x14ac:dyDescent="0.25">
      <c r="A8">
        <v>8</v>
      </c>
      <c r="B8">
        <v>634.4</v>
      </c>
    </row>
    <row r="9" spans="1:2" x14ac:dyDescent="0.25">
      <c r="A9">
        <v>9</v>
      </c>
      <c r="B9">
        <v>536.25</v>
      </c>
    </row>
    <row r="10" spans="1:2" x14ac:dyDescent="0.25">
      <c r="A10">
        <v>10</v>
      </c>
      <c r="B10">
        <v>636.32000000000005</v>
      </c>
    </row>
    <row r="11" spans="1:2" x14ac:dyDescent="0.25">
      <c r="A11">
        <v>11</v>
      </c>
      <c r="B11">
        <v>574.83000000000004</v>
      </c>
    </row>
    <row r="12" spans="1:2" x14ac:dyDescent="0.25">
      <c r="A12">
        <v>12</v>
      </c>
      <c r="B12">
        <v>695.88</v>
      </c>
    </row>
    <row r="13" spans="1:2" x14ac:dyDescent="0.25">
      <c r="A13">
        <v>13</v>
      </c>
      <c r="B13">
        <v>831.57</v>
      </c>
    </row>
    <row r="14" spans="1:2" x14ac:dyDescent="0.25">
      <c r="A14">
        <v>14</v>
      </c>
      <c r="B14">
        <v>507.5</v>
      </c>
    </row>
    <row r="15" spans="1:2" x14ac:dyDescent="0.25">
      <c r="A15">
        <v>15</v>
      </c>
      <c r="B15">
        <v>814.56</v>
      </c>
    </row>
    <row r="16" spans="1:2" x14ac:dyDescent="0.25">
      <c r="A16">
        <v>16</v>
      </c>
      <c r="B16">
        <v>744.27</v>
      </c>
    </row>
    <row r="17" spans="1:2" x14ac:dyDescent="0.25">
      <c r="A17">
        <v>17</v>
      </c>
      <c r="B17">
        <v>563.22</v>
      </c>
    </row>
    <row r="18" spans="1:2" x14ac:dyDescent="0.25">
      <c r="A18">
        <v>18</v>
      </c>
      <c r="B18">
        <v>515.02</v>
      </c>
    </row>
    <row r="19" spans="1:2" x14ac:dyDescent="0.25">
      <c r="A19">
        <v>19</v>
      </c>
      <c r="B19">
        <v>505.22</v>
      </c>
    </row>
    <row r="20" spans="1:2" x14ac:dyDescent="0.25">
      <c r="A20">
        <v>20</v>
      </c>
      <c r="B20">
        <v>758.13</v>
      </c>
    </row>
    <row r="21" spans="1:2" x14ac:dyDescent="0.25">
      <c r="A21">
        <v>21</v>
      </c>
      <c r="B21">
        <v>639.73</v>
      </c>
    </row>
    <row r="22" spans="1:2" x14ac:dyDescent="0.25">
      <c r="A22">
        <v>22</v>
      </c>
      <c r="B22">
        <v>514.95000000000005</v>
      </c>
    </row>
    <row r="23" spans="1:2" x14ac:dyDescent="0.25">
      <c r="A23">
        <v>23</v>
      </c>
      <c r="B23">
        <v>881.75</v>
      </c>
    </row>
    <row r="24" spans="1:2" x14ac:dyDescent="0.25">
      <c r="A24">
        <v>24</v>
      </c>
      <c r="B24">
        <v>703.66</v>
      </c>
    </row>
    <row r="25" spans="1:2" x14ac:dyDescent="0.25">
      <c r="A25">
        <v>25</v>
      </c>
      <c r="B25">
        <v>530.15</v>
      </c>
    </row>
    <row r="26" spans="1:2" x14ac:dyDescent="0.25">
      <c r="A26">
        <v>26</v>
      </c>
      <c r="B26">
        <v>577.27</v>
      </c>
    </row>
    <row r="27" spans="1:2" x14ac:dyDescent="0.25">
      <c r="A27">
        <v>27</v>
      </c>
      <c r="B27">
        <v>987.73</v>
      </c>
    </row>
    <row r="28" spans="1:2" x14ac:dyDescent="0.25">
      <c r="A28">
        <v>28</v>
      </c>
      <c r="B28">
        <v>846.66</v>
      </c>
    </row>
    <row r="29" spans="1:2" x14ac:dyDescent="0.25">
      <c r="A29">
        <v>29</v>
      </c>
      <c r="B29">
        <v>778.08</v>
      </c>
    </row>
    <row r="30" spans="1:2" x14ac:dyDescent="0.25">
      <c r="A30">
        <v>30</v>
      </c>
      <c r="B30">
        <v>596.20000000000005</v>
      </c>
    </row>
    <row r="31" spans="1:2" x14ac:dyDescent="0.25">
      <c r="A31">
        <v>31</v>
      </c>
      <c r="B31">
        <v>659.19</v>
      </c>
    </row>
    <row r="32" spans="1:2" x14ac:dyDescent="0.25">
      <c r="A32">
        <v>32</v>
      </c>
      <c r="B32">
        <v>609.82000000000005</v>
      </c>
    </row>
    <row r="33" spans="1:2" x14ac:dyDescent="0.25">
      <c r="A33">
        <v>33</v>
      </c>
      <c r="B33">
        <v>549.34</v>
      </c>
    </row>
    <row r="34" spans="1:2" x14ac:dyDescent="0.25">
      <c r="A34">
        <v>34</v>
      </c>
      <c r="B34">
        <v>880.47</v>
      </c>
    </row>
    <row r="35" spans="1:2" x14ac:dyDescent="0.25">
      <c r="A35">
        <v>35</v>
      </c>
      <c r="B35">
        <v>651.52</v>
      </c>
    </row>
    <row r="36" spans="1:2" x14ac:dyDescent="0.25">
      <c r="A36">
        <v>36</v>
      </c>
      <c r="B36">
        <v>822.27</v>
      </c>
    </row>
    <row r="37" spans="1:2" x14ac:dyDescent="0.25">
      <c r="A37">
        <v>37</v>
      </c>
      <c r="B37">
        <v>642.17999999999995</v>
      </c>
    </row>
    <row r="38" spans="1:2" x14ac:dyDescent="0.25">
      <c r="A38">
        <v>38</v>
      </c>
      <c r="B38">
        <v>891.61</v>
      </c>
    </row>
    <row r="39" spans="1:2" x14ac:dyDescent="0.25">
      <c r="A39">
        <v>39</v>
      </c>
      <c r="B39">
        <v>657.4</v>
      </c>
    </row>
    <row r="40" spans="1:2" x14ac:dyDescent="0.25">
      <c r="A40">
        <v>40</v>
      </c>
      <c r="B40">
        <v>767.45</v>
      </c>
    </row>
    <row r="41" spans="1:2" x14ac:dyDescent="0.25">
      <c r="A41">
        <v>41</v>
      </c>
      <c r="B41">
        <v>715.91</v>
      </c>
    </row>
    <row r="42" spans="1:2" x14ac:dyDescent="0.25">
      <c r="A42">
        <v>42</v>
      </c>
      <c r="B42">
        <v>534.26</v>
      </c>
    </row>
    <row r="43" spans="1:2" x14ac:dyDescent="0.25">
      <c r="A43">
        <v>43</v>
      </c>
      <c r="B43">
        <v>587.47</v>
      </c>
    </row>
    <row r="44" spans="1:2" x14ac:dyDescent="0.25">
      <c r="A44">
        <v>44</v>
      </c>
      <c r="B44">
        <v>699.58</v>
      </c>
    </row>
    <row r="45" spans="1:2" x14ac:dyDescent="0.25">
      <c r="A45">
        <v>45</v>
      </c>
      <c r="B45">
        <v>593.77</v>
      </c>
    </row>
    <row r="46" spans="1:2" x14ac:dyDescent="0.25">
      <c r="A46">
        <v>46</v>
      </c>
      <c r="B46">
        <v>942.98</v>
      </c>
    </row>
    <row r="47" spans="1:2" x14ac:dyDescent="0.25">
      <c r="A47">
        <v>47</v>
      </c>
      <c r="B47">
        <v>591.70000000000005</v>
      </c>
    </row>
    <row r="48" spans="1:2" x14ac:dyDescent="0.25">
      <c r="A48">
        <v>48</v>
      </c>
      <c r="B48">
        <v>764.56</v>
      </c>
    </row>
    <row r="49" spans="1:2" x14ac:dyDescent="0.25">
      <c r="A49">
        <v>49</v>
      </c>
      <c r="B49">
        <v>710.19</v>
      </c>
    </row>
    <row r="50" spans="1:2" x14ac:dyDescent="0.25">
      <c r="A50">
        <v>50</v>
      </c>
      <c r="B50">
        <v>885.87</v>
      </c>
    </row>
    <row r="51" spans="1:2" x14ac:dyDescent="0.25">
      <c r="A51">
        <v>51</v>
      </c>
      <c r="B51">
        <v>823.98</v>
      </c>
    </row>
    <row r="52" spans="1:2" x14ac:dyDescent="0.25">
      <c r="A52">
        <v>52</v>
      </c>
      <c r="B52">
        <v>771.79</v>
      </c>
    </row>
    <row r="53" spans="1:2" x14ac:dyDescent="0.25">
      <c r="A53">
        <v>53</v>
      </c>
      <c r="B53">
        <v>639.19000000000005</v>
      </c>
    </row>
    <row r="54" spans="1:2" x14ac:dyDescent="0.25">
      <c r="A54">
        <v>54</v>
      </c>
      <c r="B54">
        <v>747.18</v>
      </c>
    </row>
    <row r="55" spans="1:2" x14ac:dyDescent="0.25">
      <c r="A55">
        <v>55</v>
      </c>
      <c r="B55">
        <v>819.33</v>
      </c>
    </row>
    <row r="56" spans="1:2" x14ac:dyDescent="0.25">
      <c r="A56">
        <v>56</v>
      </c>
      <c r="B56">
        <v>705.88</v>
      </c>
    </row>
    <row r="57" spans="1:2" x14ac:dyDescent="0.25">
      <c r="A57">
        <v>57</v>
      </c>
      <c r="B57">
        <v>716.83</v>
      </c>
    </row>
    <row r="58" spans="1:2" x14ac:dyDescent="0.25">
      <c r="A58">
        <v>58</v>
      </c>
      <c r="B58">
        <v>1118.2</v>
      </c>
    </row>
    <row r="59" spans="1:2" x14ac:dyDescent="0.25">
      <c r="A59">
        <v>59</v>
      </c>
      <c r="B59">
        <v>985.38</v>
      </c>
    </row>
    <row r="60" spans="1:2" x14ac:dyDescent="0.25">
      <c r="A60">
        <v>60</v>
      </c>
      <c r="B60">
        <v>718</v>
      </c>
    </row>
    <row r="61" spans="1:2" x14ac:dyDescent="0.25">
      <c r="A61">
        <v>61</v>
      </c>
      <c r="B61">
        <v>717.23</v>
      </c>
    </row>
    <row r="62" spans="1:2" x14ac:dyDescent="0.25">
      <c r="A62">
        <v>62</v>
      </c>
      <c r="B62">
        <v>779.47</v>
      </c>
    </row>
    <row r="63" spans="1:2" x14ac:dyDescent="0.25">
      <c r="A63">
        <v>63</v>
      </c>
      <c r="B63">
        <v>728.34</v>
      </c>
    </row>
    <row r="64" spans="1:2" x14ac:dyDescent="0.25">
      <c r="A64">
        <v>64</v>
      </c>
      <c r="B64">
        <v>1363.43</v>
      </c>
    </row>
    <row r="65" spans="1:2" x14ac:dyDescent="0.25">
      <c r="A65">
        <v>65</v>
      </c>
      <c r="B65">
        <v>602.88</v>
      </c>
    </row>
    <row r="66" spans="1:2" x14ac:dyDescent="0.25">
      <c r="A66">
        <v>66</v>
      </c>
      <c r="B66">
        <v>602.35</v>
      </c>
    </row>
    <row r="67" spans="1:2" x14ac:dyDescent="0.25">
      <c r="A67">
        <v>67</v>
      </c>
      <c r="B67">
        <v>1158.5999999999999</v>
      </c>
    </row>
    <row r="68" spans="1:2" x14ac:dyDescent="0.25">
      <c r="A68">
        <v>68</v>
      </c>
      <c r="B68">
        <v>744.87</v>
      </c>
    </row>
    <row r="69" spans="1:2" x14ac:dyDescent="0.25">
      <c r="A69">
        <v>69</v>
      </c>
      <c r="B69">
        <v>414.26</v>
      </c>
    </row>
    <row r="70" spans="1:2" x14ac:dyDescent="0.25">
      <c r="A70">
        <v>70</v>
      </c>
      <c r="B70">
        <v>832.62</v>
      </c>
    </row>
    <row r="71" spans="1:2" x14ac:dyDescent="0.25">
      <c r="A71">
        <v>71</v>
      </c>
      <c r="B71">
        <v>519.89</v>
      </c>
    </row>
    <row r="72" spans="1:2" x14ac:dyDescent="0.25">
      <c r="A72">
        <v>72</v>
      </c>
      <c r="B72">
        <v>601.85</v>
      </c>
    </row>
    <row r="73" spans="1:2" x14ac:dyDescent="0.25">
      <c r="A73">
        <v>73</v>
      </c>
      <c r="B73">
        <v>1146.1099999999999</v>
      </c>
    </row>
    <row r="74" spans="1:2" x14ac:dyDescent="0.25">
      <c r="A74">
        <v>74</v>
      </c>
      <c r="B74">
        <v>667.12</v>
      </c>
    </row>
    <row r="75" spans="1:2" x14ac:dyDescent="0.25">
      <c r="A75">
        <v>75</v>
      </c>
      <c r="B75">
        <v>722.15</v>
      </c>
    </row>
    <row r="76" spans="1:2" x14ac:dyDescent="0.25">
      <c r="A76">
        <v>76</v>
      </c>
      <c r="B76">
        <v>776</v>
      </c>
    </row>
    <row r="77" spans="1:2" x14ac:dyDescent="0.25">
      <c r="A77">
        <v>77</v>
      </c>
      <c r="B77">
        <v>672.23</v>
      </c>
    </row>
    <row r="78" spans="1:2" x14ac:dyDescent="0.25">
      <c r="A78">
        <v>78</v>
      </c>
      <c r="B78">
        <v>948.73</v>
      </c>
    </row>
    <row r="79" spans="1:2" x14ac:dyDescent="0.25">
      <c r="A79">
        <v>79</v>
      </c>
      <c r="B79">
        <v>703.97</v>
      </c>
    </row>
    <row r="80" spans="1:2" x14ac:dyDescent="0.25">
      <c r="A80">
        <v>80</v>
      </c>
      <c r="B80">
        <v>940.3</v>
      </c>
    </row>
    <row r="81" spans="1:2" x14ac:dyDescent="0.25">
      <c r="A81">
        <v>81</v>
      </c>
      <c r="B81">
        <v>783.15</v>
      </c>
    </row>
    <row r="82" spans="1:2" x14ac:dyDescent="0.25">
      <c r="A82">
        <v>82</v>
      </c>
      <c r="B82">
        <v>885.28</v>
      </c>
    </row>
    <row r="83" spans="1:2" x14ac:dyDescent="0.25">
      <c r="A83">
        <v>83</v>
      </c>
      <c r="B83">
        <v>395.5</v>
      </c>
    </row>
    <row r="84" spans="1:2" x14ac:dyDescent="0.25">
      <c r="A84">
        <v>84</v>
      </c>
      <c r="B84">
        <v>630.48</v>
      </c>
    </row>
    <row r="85" spans="1:2" x14ac:dyDescent="0.25">
      <c r="A85">
        <v>85</v>
      </c>
      <c r="B85">
        <v>776.29</v>
      </c>
    </row>
    <row r="86" spans="1:2" x14ac:dyDescent="0.25">
      <c r="A86">
        <v>86</v>
      </c>
      <c r="B86">
        <v>474.78</v>
      </c>
    </row>
    <row r="87" spans="1:2" x14ac:dyDescent="0.25">
      <c r="A87">
        <v>87</v>
      </c>
      <c r="B87">
        <v>545.35</v>
      </c>
    </row>
    <row r="88" spans="1:2" x14ac:dyDescent="0.25">
      <c r="A88">
        <v>88</v>
      </c>
      <c r="B88">
        <v>1003.15</v>
      </c>
    </row>
    <row r="89" spans="1:2" x14ac:dyDescent="0.25">
      <c r="A89">
        <v>89</v>
      </c>
      <c r="B89">
        <v>646.55999999999995</v>
      </c>
    </row>
    <row r="90" spans="1:2" x14ac:dyDescent="0.25">
      <c r="A90">
        <v>90</v>
      </c>
      <c r="B90">
        <v>705.91</v>
      </c>
    </row>
    <row r="91" spans="1:2" x14ac:dyDescent="0.25">
      <c r="A91">
        <v>91</v>
      </c>
      <c r="B91">
        <v>826.46</v>
      </c>
    </row>
    <row r="92" spans="1:2" x14ac:dyDescent="0.25">
      <c r="A92">
        <v>92</v>
      </c>
      <c r="B92">
        <v>710.95</v>
      </c>
    </row>
    <row r="93" spans="1:2" x14ac:dyDescent="0.25">
      <c r="A93">
        <v>93</v>
      </c>
      <c r="B93">
        <v>712.59</v>
      </c>
    </row>
    <row r="94" spans="1:2" x14ac:dyDescent="0.25">
      <c r="A94">
        <v>94</v>
      </c>
      <c r="B94">
        <v>837.48</v>
      </c>
    </row>
    <row r="95" spans="1:2" x14ac:dyDescent="0.25">
      <c r="A95">
        <v>95</v>
      </c>
      <c r="B95">
        <v>477.76</v>
      </c>
    </row>
    <row r="96" spans="1:2" x14ac:dyDescent="0.25">
      <c r="A96">
        <v>96</v>
      </c>
      <c r="B96">
        <v>664.53</v>
      </c>
    </row>
    <row r="97" spans="1:2" x14ac:dyDescent="0.25">
      <c r="A97">
        <v>97</v>
      </c>
      <c r="B97">
        <v>593.78</v>
      </c>
    </row>
    <row r="98" spans="1:2" x14ac:dyDescent="0.25">
      <c r="A98">
        <v>98</v>
      </c>
      <c r="B98">
        <v>1016.43</v>
      </c>
    </row>
    <row r="99" spans="1:2" x14ac:dyDescent="0.25">
      <c r="A99">
        <v>99</v>
      </c>
      <c r="B99">
        <v>788.58</v>
      </c>
    </row>
    <row r="100" spans="1:2" x14ac:dyDescent="0.25">
      <c r="A100">
        <v>100</v>
      </c>
      <c r="B100">
        <v>778.91</v>
      </c>
    </row>
    <row r="101" spans="1:2" x14ac:dyDescent="0.25">
      <c r="A101">
        <v>101</v>
      </c>
      <c r="B101">
        <v>780.32</v>
      </c>
    </row>
    <row r="102" spans="1:2" x14ac:dyDescent="0.25">
      <c r="A102">
        <v>102</v>
      </c>
      <c r="B102">
        <v>561.65</v>
      </c>
    </row>
    <row r="103" spans="1:2" x14ac:dyDescent="0.25">
      <c r="A103">
        <v>103</v>
      </c>
      <c r="B103">
        <v>542.58000000000004</v>
      </c>
    </row>
    <row r="104" spans="1:2" x14ac:dyDescent="0.25">
      <c r="A104">
        <v>104</v>
      </c>
      <c r="B104">
        <v>590.72</v>
      </c>
    </row>
    <row r="105" spans="1:2" x14ac:dyDescent="0.25">
      <c r="A105">
        <v>105</v>
      </c>
      <c r="B105">
        <v>588.76</v>
      </c>
    </row>
    <row r="106" spans="1:2" x14ac:dyDescent="0.25">
      <c r="A106">
        <v>106</v>
      </c>
      <c r="B106">
        <v>714.25</v>
      </c>
    </row>
    <row r="107" spans="1:2" x14ac:dyDescent="0.25">
      <c r="A107">
        <v>107</v>
      </c>
      <c r="B107">
        <v>1226.49</v>
      </c>
    </row>
    <row r="108" spans="1:2" x14ac:dyDescent="0.25">
      <c r="A108">
        <v>108</v>
      </c>
      <c r="B108">
        <v>771.98</v>
      </c>
    </row>
    <row r="109" spans="1:2" x14ac:dyDescent="0.25">
      <c r="A109">
        <v>109</v>
      </c>
      <c r="B109">
        <v>1011.14</v>
      </c>
    </row>
    <row r="110" spans="1:2" x14ac:dyDescent="0.25">
      <c r="A110">
        <v>110</v>
      </c>
      <c r="B110">
        <v>525.55999999999995</v>
      </c>
    </row>
    <row r="111" spans="1:2" x14ac:dyDescent="0.25">
      <c r="A111">
        <v>111</v>
      </c>
      <c r="B111">
        <v>709.61</v>
      </c>
    </row>
    <row r="112" spans="1:2" x14ac:dyDescent="0.25">
      <c r="A112">
        <v>112</v>
      </c>
      <c r="B112">
        <v>754.68</v>
      </c>
    </row>
    <row r="113" spans="1:2" x14ac:dyDescent="0.25">
      <c r="A113">
        <v>113</v>
      </c>
      <c r="B113">
        <v>406.14</v>
      </c>
    </row>
    <row r="114" spans="1:2" x14ac:dyDescent="0.25">
      <c r="A114">
        <v>114</v>
      </c>
      <c r="B114">
        <v>683.26</v>
      </c>
    </row>
    <row r="115" spans="1:2" x14ac:dyDescent="0.25">
      <c r="A115">
        <v>115</v>
      </c>
      <c r="B115">
        <v>629.51</v>
      </c>
    </row>
    <row r="116" spans="1:2" x14ac:dyDescent="0.25">
      <c r="A116">
        <v>116</v>
      </c>
      <c r="B116">
        <v>267.66000000000003</v>
      </c>
    </row>
    <row r="117" spans="1:2" x14ac:dyDescent="0.25">
      <c r="A117">
        <v>117</v>
      </c>
      <c r="B117">
        <v>406.05</v>
      </c>
    </row>
    <row r="118" spans="1:2" x14ac:dyDescent="0.25">
      <c r="A118">
        <v>118</v>
      </c>
      <c r="B118">
        <v>413.92</v>
      </c>
    </row>
    <row r="119" spans="1:2" x14ac:dyDescent="0.25">
      <c r="A119">
        <v>119</v>
      </c>
      <c r="B119">
        <v>647.64</v>
      </c>
    </row>
    <row r="120" spans="1:2" x14ac:dyDescent="0.25">
      <c r="A120">
        <v>120</v>
      </c>
      <c r="B120">
        <v>943.68</v>
      </c>
    </row>
    <row r="121" spans="1:2" x14ac:dyDescent="0.25">
      <c r="A121">
        <v>121</v>
      </c>
      <c r="B121">
        <v>461.86</v>
      </c>
    </row>
    <row r="122" spans="1:2" x14ac:dyDescent="0.25">
      <c r="A122">
        <v>122</v>
      </c>
      <c r="B122">
        <v>649.07000000000005</v>
      </c>
    </row>
    <row r="123" spans="1:2" x14ac:dyDescent="0.25">
      <c r="A123">
        <v>123</v>
      </c>
      <c r="B123">
        <v>522.23</v>
      </c>
    </row>
    <row r="124" spans="1:2" x14ac:dyDescent="0.25">
      <c r="A124">
        <v>124</v>
      </c>
      <c r="B124">
        <v>658.14</v>
      </c>
    </row>
    <row r="125" spans="1:2" x14ac:dyDescent="0.25">
      <c r="A125">
        <v>125</v>
      </c>
      <c r="B125">
        <v>484.42</v>
      </c>
    </row>
  </sheetData>
  <pageMargins left="0.75" right="0.75" top="1" bottom="1" header="0.5" footer="0.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26.34</v>
      </c>
    </row>
    <row r="2" spans="1:2" x14ac:dyDescent="0.25">
      <c r="A2">
        <v>2</v>
      </c>
      <c r="B2">
        <v>98.92</v>
      </c>
    </row>
    <row r="3" spans="1:2" x14ac:dyDescent="0.25">
      <c r="A3">
        <v>3</v>
      </c>
      <c r="B3">
        <v>161.53</v>
      </c>
    </row>
    <row r="4" spans="1:2" x14ac:dyDescent="0.25">
      <c r="A4">
        <v>4</v>
      </c>
      <c r="B4">
        <v>225.82</v>
      </c>
    </row>
    <row r="5" spans="1:2" x14ac:dyDescent="0.25">
      <c r="A5">
        <v>5</v>
      </c>
      <c r="B5">
        <v>401.51</v>
      </c>
    </row>
    <row r="6" spans="1:2" x14ac:dyDescent="0.25">
      <c r="A6">
        <v>6</v>
      </c>
      <c r="B6">
        <v>171.43</v>
      </c>
    </row>
    <row r="7" spans="1:2" x14ac:dyDescent="0.25">
      <c r="A7">
        <v>7</v>
      </c>
      <c r="B7">
        <v>349.33</v>
      </c>
    </row>
    <row r="8" spans="1:2" x14ac:dyDescent="0.25">
      <c r="A8">
        <v>8</v>
      </c>
      <c r="B8">
        <v>114.54</v>
      </c>
    </row>
    <row r="9" spans="1:2" x14ac:dyDescent="0.25">
      <c r="A9">
        <v>9</v>
      </c>
      <c r="B9">
        <v>285.52</v>
      </c>
    </row>
    <row r="10" spans="1:2" x14ac:dyDescent="0.25">
      <c r="A10">
        <v>10</v>
      </c>
      <c r="B10">
        <v>232.77</v>
      </c>
    </row>
    <row r="11" spans="1:2" x14ac:dyDescent="0.25">
      <c r="A11">
        <v>11</v>
      </c>
      <c r="B11">
        <v>231.67</v>
      </c>
    </row>
    <row r="12" spans="1:2" x14ac:dyDescent="0.25">
      <c r="A12">
        <v>12</v>
      </c>
      <c r="B12">
        <v>356.47</v>
      </c>
    </row>
    <row r="13" spans="1:2" x14ac:dyDescent="0.25">
      <c r="A13">
        <v>13</v>
      </c>
      <c r="B13">
        <v>298.27999999999997</v>
      </c>
    </row>
    <row r="14" spans="1:2" x14ac:dyDescent="0.25">
      <c r="A14">
        <v>14</v>
      </c>
      <c r="B14">
        <v>248.28</v>
      </c>
    </row>
    <row r="15" spans="1:2" x14ac:dyDescent="0.25">
      <c r="A15">
        <v>15</v>
      </c>
      <c r="B15">
        <v>352.84</v>
      </c>
    </row>
    <row r="16" spans="1:2" x14ac:dyDescent="0.25">
      <c r="A16">
        <v>16</v>
      </c>
      <c r="B16">
        <v>179.12</v>
      </c>
    </row>
    <row r="17" spans="1:2" x14ac:dyDescent="0.25">
      <c r="A17">
        <v>17</v>
      </c>
      <c r="B17">
        <v>296.41000000000003</v>
      </c>
    </row>
    <row r="18" spans="1:2" x14ac:dyDescent="0.25">
      <c r="A18">
        <v>18</v>
      </c>
      <c r="B18">
        <v>184.62</v>
      </c>
    </row>
    <row r="19" spans="1:2" x14ac:dyDescent="0.25">
      <c r="A19">
        <v>19</v>
      </c>
      <c r="B19">
        <v>299.51</v>
      </c>
    </row>
    <row r="20" spans="1:2" x14ac:dyDescent="0.25">
      <c r="A20">
        <v>20</v>
      </c>
      <c r="B20">
        <v>367.7</v>
      </c>
    </row>
    <row r="21" spans="1:2" x14ac:dyDescent="0.25">
      <c r="A21">
        <v>21</v>
      </c>
      <c r="B21">
        <v>121.71</v>
      </c>
    </row>
    <row r="22" spans="1:2" x14ac:dyDescent="0.25">
      <c r="A22">
        <v>22</v>
      </c>
      <c r="B22">
        <v>245.1</v>
      </c>
    </row>
    <row r="23" spans="1:2" x14ac:dyDescent="0.25">
      <c r="A23">
        <v>23</v>
      </c>
      <c r="B23">
        <v>247.1</v>
      </c>
    </row>
    <row r="24" spans="1:2" x14ac:dyDescent="0.25">
      <c r="A24">
        <v>24</v>
      </c>
      <c r="B24">
        <v>414.35</v>
      </c>
    </row>
    <row r="25" spans="1:2" x14ac:dyDescent="0.25">
      <c r="A25">
        <v>25</v>
      </c>
      <c r="B25">
        <v>290.06</v>
      </c>
    </row>
    <row r="26" spans="1:2" x14ac:dyDescent="0.25">
      <c r="A26">
        <v>26</v>
      </c>
      <c r="B26">
        <v>234.18</v>
      </c>
    </row>
    <row r="27" spans="1:2" x14ac:dyDescent="0.25">
      <c r="A27">
        <v>27</v>
      </c>
      <c r="B27">
        <v>115.82</v>
      </c>
    </row>
    <row r="28" spans="1:2" x14ac:dyDescent="0.25">
      <c r="A28">
        <v>28</v>
      </c>
      <c r="B28">
        <v>356.58</v>
      </c>
    </row>
    <row r="29" spans="1:2" x14ac:dyDescent="0.25">
      <c r="A29">
        <v>29</v>
      </c>
      <c r="B29">
        <v>234.47</v>
      </c>
    </row>
    <row r="30" spans="1:2" x14ac:dyDescent="0.25">
      <c r="A30">
        <v>30</v>
      </c>
      <c r="B30">
        <v>121.56</v>
      </c>
    </row>
    <row r="31" spans="1:2" x14ac:dyDescent="0.25">
      <c r="A31">
        <v>31</v>
      </c>
      <c r="B31">
        <v>243.1</v>
      </c>
    </row>
    <row r="32" spans="1:2" x14ac:dyDescent="0.25">
      <c r="A32">
        <v>32</v>
      </c>
      <c r="B32">
        <v>365.54</v>
      </c>
    </row>
    <row r="33" spans="1:2" x14ac:dyDescent="0.25">
      <c r="A33">
        <v>33</v>
      </c>
      <c r="B33">
        <v>241.61</v>
      </c>
    </row>
    <row r="34" spans="1:2" x14ac:dyDescent="0.25">
      <c r="A34">
        <v>34</v>
      </c>
      <c r="B34">
        <v>239.32</v>
      </c>
    </row>
    <row r="35" spans="1:2" x14ac:dyDescent="0.25">
      <c r="A35">
        <v>35</v>
      </c>
      <c r="B35">
        <v>416.13</v>
      </c>
    </row>
    <row r="36" spans="1:2" x14ac:dyDescent="0.25">
      <c r="A36">
        <v>36</v>
      </c>
      <c r="B36">
        <v>238.91</v>
      </c>
    </row>
    <row r="37" spans="1:2" x14ac:dyDescent="0.25">
      <c r="A37">
        <v>37</v>
      </c>
      <c r="B37">
        <v>352.47</v>
      </c>
    </row>
    <row r="38" spans="1:2" x14ac:dyDescent="0.25">
      <c r="A38">
        <v>38</v>
      </c>
      <c r="B38">
        <v>418.07</v>
      </c>
    </row>
    <row r="39" spans="1:2" x14ac:dyDescent="0.25">
      <c r="A39">
        <v>39</v>
      </c>
      <c r="B39">
        <v>476.57</v>
      </c>
    </row>
    <row r="40" spans="1:2" x14ac:dyDescent="0.25">
      <c r="A40">
        <v>40</v>
      </c>
      <c r="B40">
        <v>243.41</v>
      </c>
    </row>
    <row r="41" spans="1:2" x14ac:dyDescent="0.25">
      <c r="A41">
        <v>41</v>
      </c>
      <c r="B41">
        <v>233.86</v>
      </c>
    </row>
    <row r="42" spans="1:2" x14ac:dyDescent="0.25">
      <c r="A42">
        <v>42</v>
      </c>
      <c r="B42">
        <v>115.65</v>
      </c>
    </row>
    <row r="43" spans="1:2" x14ac:dyDescent="0.25">
      <c r="A43">
        <v>43</v>
      </c>
      <c r="B43">
        <v>354.97</v>
      </c>
    </row>
    <row r="44" spans="1:2" x14ac:dyDescent="0.25">
      <c r="A44">
        <v>44</v>
      </c>
      <c r="B44">
        <v>180.75</v>
      </c>
    </row>
    <row r="45" spans="1:2" x14ac:dyDescent="0.25">
      <c r="A45">
        <v>45</v>
      </c>
      <c r="B45">
        <v>356.36</v>
      </c>
    </row>
    <row r="46" spans="1:2" x14ac:dyDescent="0.25">
      <c r="A46">
        <v>46</v>
      </c>
      <c r="B46">
        <v>53.56</v>
      </c>
    </row>
    <row r="47" spans="1:2" x14ac:dyDescent="0.25">
      <c r="A47">
        <v>47</v>
      </c>
      <c r="B47">
        <v>291.51</v>
      </c>
    </row>
    <row r="48" spans="1:2" x14ac:dyDescent="0.25">
      <c r="A48">
        <v>48</v>
      </c>
      <c r="B48">
        <v>53.82</v>
      </c>
    </row>
    <row r="49" spans="1:2" x14ac:dyDescent="0.25">
      <c r="A49">
        <v>49</v>
      </c>
      <c r="B49">
        <v>182.4</v>
      </c>
    </row>
    <row r="50" spans="1:2" x14ac:dyDescent="0.25">
      <c r="A50">
        <v>50</v>
      </c>
      <c r="B50">
        <v>249.25</v>
      </c>
    </row>
    <row r="51" spans="1:2" x14ac:dyDescent="0.25">
      <c r="A51">
        <v>51</v>
      </c>
      <c r="B51">
        <v>234.95</v>
      </c>
    </row>
    <row r="52" spans="1:2" x14ac:dyDescent="0.25">
      <c r="A52">
        <v>52</v>
      </c>
      <c r="B52">
        <v>181.12</v>
      </c>
    </row>
    <row r="53" spans="1:2" x14ac:dyDescent="0.25">
      <c r="A53">
        <v>53</v>
      </c>
      <c r="B53">
        <v>363.83</v>
      </c>
    </row>
    <row r="54" spans="1:2" x14ac:dyDescent="0.25">
      <c r="A54">
        <v>54</v>
      </c>
      <c r="B54">
        <v>237.98</v>
      </c>
    </row>
    <row r="55" spans="1:2" x14ac:dyDescent="0.25">
      <c r="A55">
        <v>55</v>
      </c>
      <c r="B55">
        <v>421.24</v>
      </c>
    </row>
    <row r="56" spans="1:2" x14ac:dyDescent="0.25">
      <c r="A56">
        <v>56</v>
      </c>
      <c r="B56">
        <v>121.86</v>
      </c>
    </row>
    <row r="57" spans="1:2" x14ac:dyDescent="0.25">
      <c r="A57">
        <v>57</v>
      </c>
      <c r="B57">
        <v>242.47</v>
      </c>
    </row>
    <row r="58" spans="1:2" x14ac:dyDescent="0.25">
      <c r="A58">
        <v>58</v>
      </c>
      <c r="B58">
        <v>234.57</v>
      </c>
    </row>
    <row r="59" spans="1:2" x14ac:dyDescent="0.25">
      <c r="A59">
        <v>59</v>
      </c>
      <c r="B59">
        <v>246.37</v>
      </c>
    </row>
    <row r="60" spans="1:2" x14ac:dyDescent="0.25">
      <c r="A60">
        <v>60</v>
      </c>
      <c r="B60">
        <v>183.77</v>
      </c>
    </row>
    <row r="61" spans="1:2" x14ac:dyDescent="0.25">
      <c r="A61">
        <v>61</v>
      </c>
      <c r="B61">
        <v>183.39</v>
      </c>
    </row>
    <row r="62" spans="1:2" x14ac:dyDescent="0.25">
      <c r="A62">
        <v>62</v>
      </c>
      <c r="B62">
        <v>235.67</v>
      </c>
    </row>
    <row r="63" spans="1:2" x14ac:dyDescent="0.25">
      <c r="A63">
        <v>63</v>
      </c>
      <c r="B63">
        <v>293.52</v>
      </c>
    </row>
    <row r="64" spans="1:2" x14ac:dyDescent="0.25">
      <c r="A64">
        <v>64</v>
      </c>
      <c r="B64">
        <v>290.27999999999997</v>
      </c>
    </row>
    <row r="65" spans="1:2" x14ac:dyDescent="0.25">
      <c r="A65">
        <v>65</v>
      </c>
      <c r="B65">
        <v>418.09</v>
      </c>
    </row>
    <row r="66" spans="1:2" x14ac:dyDescent="0.25">
      <c r="A66">
        <v>66</v>
      </c>
      <c r="B66">
        <v>307.74</v>
      </c>
    </row>
    <row r="67" spans="1:2" x14ac:dyDescent="0.25">
      <c r="A67">
        <v>67</v>
      </c>
      <c r="B67">
        <v>298.51</v>
      </c>
    </row>
    <row r="68" spans="1:2" x14ac:dyDescent="0.25">
      <c r="A68">
        <v>68</v>
      </c>
      <c r="B68">
        <v>120.57</v>
      </c>
    </row>
    <row r="69" spans="1:2" x14ac:dyDescent="0.25">
      <c r="A69">
        <v>69</v>
      </c>
      <c r="B69">
        <v>481.8</v>
      </c>
    </row>
    <row r="70" spans="1:2" x14ac:dyDescent="0.25">
      <c r="A70">
        <v>70</v>
      </c>
      <c r="B70">
        <v>472.77</v>
      </c>
    </row>
    <row r="71" spans="1:2" x14ac:dyDescent="0.25">
      <c r="A71">
        <v>71</v>
      </c>
      <c r="B71">
        <v>182.06</v>
      </c>
    </row>
    <row r="72" spans="1:2" x14ac:dyDescent="0.25">
      <c r="A72">
        <v>72</v>
      </c>
      <c r="B72">
        <v>348.93</v>
      </c>
    </row>
    <row r="73" spans="1:2" x14ac:dyDescent="0.25">
      <c r="A73">
        <v>73</v>
      </c>
      <c r="B73">
        <v>302.89</v>
      </c>
    </row>
    <row r="74" spans="1:2" x14ac:dyDescent="0.25">
      <c r="A74">
        <v>74</v>
      </c>
      <c r="B74">
        <v>180.36</v>
      </c>
    </row>
    <row r="75" spans="1:2" x14ac:dyDescent="0.25">
      <c r="A75">
        <v>75</v>
      </c>
      <c r="B75">
        <v>123.88</v>
      </c>
    </row>
    <row r="76" spans="1:2" x14ac:dyDescent="0.25">
      <c r="A76">
        <v>76</v>
      </c>
      <c r="B76">
        <v>296.27999999999997</v>
      </c>
    </row>
    <row r="77" spans="1:2" x14ac:dyDescent="0.25">
      <c r="A77">
        <v>77</v>
      </c>
      <c r="B77">
        <v>361.12</v>
      </c>
    </row>
    <row r="78" spans="1:2" x14ac:dyDescent="0.25">
      <c r="A78">
        <v>78</v>
      </c>
      <c r="B78">
        <v>239.17</v>
      </c>
    </row>
    <row r="79" spans="1:2" x14ac:dyDescent="0.25">
      <c r="A79">
        <v>79</v>
      </c>
      <c r="B79">
        <v>286.32</v>
      </c>
    </row>
    <row r="80" spans="1:2" x14ac:dyDescent="0.25">
      <c r="A80">
        <v>80</v>
      </c>
      <c r="B80">
        <v>226.21</v>
      </c>
    </row>
    <row r="81" spans="1:2" x14ac:dyDescent="0.25">
      <c r="A81">
        <v>81</v>
      </c>
      <c r="B81">
        <v>471.92</v>
      </c>
    </row>
    <row r="82" spans="1:2" x14ac:dyDescent="0.25">
      <c r="A82">
        <v>82</v>
      </c>
      <c r="B82">
        <v>177.96</v>
      </c>
    </row>
    <row r="83" spans="1:2" x14ac:dyDescent="0.25">
      <c r="A83">
        <v>83</v>
      </c>
      <c r="B83">
        <v>415.99</v>
      </c>
    </row>
    <row r="84" spans="1:2" x14ac:dyDescent="0.25">
      <c r="A84">
        <v>84</v>
      </c>
      <c r="B84">
        <v>109.01</v>
      </c>
    </row>
    <row r="85" spans="1:2" x14ac:dyDescent="0.25">
      <c r="A85">
        <v>85</v>
      </c>
      <c r="B85">
        <v>412.43</v>
      </c>
    </row>
    <row r="86" spans="1:2" x14ac:dyDescent="0.25">
      <c r="A86">
        <v>86</v>
      </c>
      <c r="B86">
        <v>171.74</v>
      </c>
    </row>
    <row r="87" spans="1:2" x14ac:dyDescent="0.25">
      <c r="A87">
        <v>87</v>
      </c>
      <c r="B87">
        <v>364.54</v>
      </c>
    </row>
    <row r="88" spans="1:2" x14ac:dyDescent="0.25">
      <c r="A88">
        <v>88</v>
      </c>
      <c r="B88">
        <v>181.95</v>
      </c>
    </row>
    <row r="89" spans="1:2" x14ac:dyDescent="0.25">
      <c r="A89">
        <v>89</v>
      </c>
      <c r="B89">
        <v>359.41</v>
      </c>
    </row>
    <row r="90" spans="1:2" x14ac:dyDescent="0.25">
      <c r="A90">
        <v>90</v>
      </c>
      <c r="B90">
        <v>239.25</v>
      </c>
    </row>
    <row r="91" spans="1:2" x14ac:dyDescent="0.25">
      <c r="A91">
        <v>91</v>
      </c>
      <c r="B91">
        <v>315.49</v>
      </c>
    </row>
    <row r="92" spans="1:2" x14ac:dyDescent="0.25">
      <c r="A92">
        <v>92</v>
      </c>
      <c r="B92">
        <v>246.01</v>
      </c>
    </row>
    <row r="93" spans="1:2" x14ac:dyDescent="0.25">
      <c r="A93">
        <v>93</v>
      </c>
      <c r="B93">
        <v>118.11</v>
      </c>
    </row>
    <row r="94" spans="1:2" x14ac:dyDescent="0.25">
      <c r="A94">
        <v>94</v>
      </c>
      <c r="B94">
        <v>182.65</v>
      </c>
    </row>
    <row r="95" spans="1:2" x14ac:dyDescent="0.25">
      <c r="A95">
        <v>95</v>
      </c>
      <c r="B95">
        <v>235.63</v>
      </c>
    </row>
    <row r="96" spans="1:2" x14ac:dyDescent="0.25">
      <c r="A96">
        <v>96</v>
      </c>
      <c r="B96">
        <v>300.16000000000003</v>
      </c>
    </row>
    <row r="97" spans="1:2" x14ac:dyDescent="0.25">
      <c r="A97">
        <v>97</v>
      </c>
      <c r="B97">
        <v>181.7</v>
      </c>
    </row>
    <row r="98" spans="1:2" x14ac:dyDescent="0.25">
      <c r="A98">
        <v>98</v>
      </c>
      <c r="B98">
        <v>295.73</v>
      </c>
    </row>
    <row r="99" spans="1:2" x14ac:dyDescent="0.25">
      <c r="A99">
        <v>99</v>
      </c>
      <c r="B99">
        <v>356.57</v>
      </c>
    </row>
    <row r="100" spans="1:2" x14ac:dyDescent="0.25">
      <c r="A100">
        <v>100</v>
      </c>
      <c r="B100">
        <v>183.36</v>
      </c>
    </row>
    <row r="101" spans="1:2" x14ac:dyDescent="0.25">
      <c r="A101">
        <v>101</v>
      </c>
      <c r="B101">
        <v>176.78</v>
      </c>
    </row>
    <row r="102" spans="1:2" x14ac:dyDescent="0.25">
      <c r="A102">
        <v>102</v>
      </c>
      <c r="B102">
        <v>540.04</v>
      </c>
    </row>
    <row r="103" spans="1:2" x14ac:dyDescent="0.25">
      <c r="A103">
        <v>103</v>
      </c>
      <c r="B103">
        <v>355.28</v>
      </c>
    </row>
    <row r="104" spans="1:2" x14ac:dyDescent="0.25">
      <c r="A104">
        <v>104</v>
      </c>
      <c r="B104">
        <v>657.1</v>
      </c>
    </row>
    <row r="105" spans="1:2" x14ac:dyDescent="0.25">
      <c r="A105">
        <v>105</v>
      </c>
      <c r="B105">
        <v>291.82</v>
      </c>
    </row>
    <row r="106" spans="1:2" x14ac:dyDescent="0.25">
      <c r="A106">
        <v>106</v>
      </c>
      <c r="B106">
        <v>180.05</v>
      </c>
    </row>
    <row r="107" spans="1:2" x14ac:dyDescent="0.25">
      <c r="A107">
        <v>107</v>
      </c>
      <c r="B107">
        <v>183.59</v>
      </c>
    </row>
    <row r="108" spans="1:2" x14ac:dyDescent="0.25">
      <c r="A108">
        <v>108</v>
      </c>
      <c r="B108">
        <v>118.78</v>
      </c>
    </row>
    <row r="109" spans="1:2" x14ac:dyDescent="0.25">
      <c r="A109">
        <v>109</v>
      </c>
      <c r="B109">
        <v>364.77</v>
      </c>
    </row>
    <row r="110" spans="1:2" x14ac:dyDescent="0.25">
      <c r="A110">
        <v>110</v>
      </c>
      <c r="B110">
        <v>302.07</v>
      </c>
    </row>
    <row r="111" spans="1:2" x14ac:dyDescent="0.25">
      <c r="A111">
        <v>111</v>
      </c>
      <c r="B111">
        <v>294.58999999999997</v>
      </c>
    </row>
    <row r="112" spans="1:2" x14ac:dyDescent="0.25">
      <c r="A112">
        <v>112</v>
      </c>
      <c r="B112">
        <v>474.24</v>
      </c>
    </row>
    <row r="113" spans="1:2" x14ac:dyDescent="0.25">
      <c r="A113">
        <v>113</v>
      </c>
      <c r="B113">
        <v>354.68</v>
      </c>
    </row>
    <row r="114" spans="1:2" x14ac:dyDescent="0.25">
      <c r="A114">
        <v>114</v>
      </c>
      <c r="B114">
        <v>241.36</v>
      </c>
    </row>
    <row r="115" spans="1:2" x14ac:dyDescent="0.25">
      <c r="A115">
        <v>115</v>
      </c>
      <c r="B115">
        <v>180.29</v>
      </c>
    </row>
    <row r="116" spans="1:2" x14ac:dyDescent="0.25">
      <c r="A116">
        <v>116</v>
      </c>
      <c r="B116">
        <v>544</v>
      </c>
    </row>
    <row r="117" spans="1:2" x14ac:dyDescent="0.25">
      <c r="A117">
        <v>117</v>
      </c>
      <c r="B117">
        <v>354.13</v>
      </c>
    </row>
    <row r="118" spans="1:2" x14ac:dyDescent="0.25">
      <c r="A118">
        <v>118</v>
      </c>
      <c r="B118">
        <v>179.45</v>
      </c>
    </row>
    <row r="119" spans="1:2" x14ac:dyDescent="0.25">
      <c r="A119">
        <v>119</v>
      </c>
      <c r="B119">
        <v>123.87</v>
      </c>
    </row>
    <row r="120" spans="1:2" x14ac:dyDescent="0.25">
      <c r="A120">
        <v>120</v>
      </c>
      <c r="B120">
        <v>296.48</v>
      </c>
    </row>
    <row r="121" spans="1:2" x14ac:dyDescent="0.25">
      <c r="A121">
        <v>121</v>
      </c>
      <c r="B121">
        <v>409.09</v>
      </c>
    </row>
    <row r="122" spans="1:2" x14ac:dyDescent="0.25">
      <c r="A122">
        <v>122</v>
      </c>
      <c r="B122">
        <v>177.9</v>
      </c>
    </row>
    <row r="123" spans="1:2" x14ac:dyDescent="0.25">
      <c r="A123">
        <v>123</v>
      </c>
      <c r="B123">
        <v>305.86</v>
      </c>
    </row>
    <row r="124" spans="1:2" x14ac:dyDescent="0.25">
      <c r="A124">
        <v>124</v>
      </c>
      <c r="B124">
        <v>245.19</v>
      </c>
    </row>
    <row r="125" spans="1:2" x14ac:dyDescent="0.25">
      <c r="A125">
        <v>125</v>
      </c>
      <c r="B125">
        <v>245.91</v>
      </c>
    </row>
  </sheetData>
  <pageMargins left="0.75" right="0.75" top="1" bottom="1" header="0.5" footer="0.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28.75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28.75</v>
      </c>
    </row>
    <row r="4" spans="1:2" x14ac:dyDescent="0.25">
      <c r="A4">
        <v>4</v>
      </c>
      <c r="B4">
        <v>28.75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29.92</v>
      </c>
    </row>
    <row r="3" spans="1:2" x14ac:dyDescent="0.25">
      <c r="A3">
        <v>3</v>
      </c>
      <c r="B3">
        <v>31.47</v>
      </c>
    </row>
    <row r="4" spans="1:2" x14ac:dyDescent="0.25">
      <c r="A4">
        <v>4</v>
      </c>
      <c r="B4">
        <v>32.25</v>
      </c>
    </row>
    <row r="5" spans="1:2" x14ac:dyDescent="0.25">
      <c r="A5">
        <v>5</v>
      </c>
      <c r="B5">
        <v>33.03</v>
      </c>
    </row>
    <row r="6" spans="1:2" x14ac:dyDescent="0.25">
      <c r="A6">
        <v>6</v>
      </c>
      <c r="B6">
        <v>33.42</v>
      </c>
    </row>
    <row r="7" spans="1:2" x14ac:dyDescent="0.25">
      <c r="A7">
        <v>7</v>
      </c>
      <c r="B7">
        <v>33.42</v>
      </c>
    </row>
    <row r="8" spans="1:2" x14ac:dyDescent="0.25">
      <c r="A8">
        <v>8</v>
      </c>
      <c r="B8">
        <v>33.81</v>
      </c>
    </row>
    <row r="9" spans="1:2" x14ac:dyDescent="0.25">
      <c r="A9">
        <v>9</v>
      </c>
      <c r="B9">
        <v>33.81</v>
      </c>
    </row>
    <row r="10" spans="1:2" x14ac:dyDescent="0.25">
      <c r="A10">
        <v>10</v>
      </c>
      <c r="B10">
        <v>33.81</v>
      </c>
    </row>
    <row r="11" spans="1:2" x14ac:dyDescent="0.25">
      <c r="A11">
        <v>11</v>
      </c>
      <c r="B11">
        <v>33.81</v>
      </c>
    </row>
    <row r="12" spans="1:2" x14ac:dyDescent="0.25">
      <c r="A12">
        <v>12</v>
      </c>
      <c r="B12">
        <v>33.81</v>
      </c>
    </row>
    <row r="13" spans="1:2" x14ac:dyDescent="0.25">
      <c r="A13">
        <v>13</v>
      </c>
      <c r="B13">
        <v>33.81</v>
      </c>
    </row>
    <row r="14" spans="1:2" x14ac:dyDescent="0.25">
      <c r="A14">
        <v>14</v>
      </c>
      <c r="B14">
        <v>33.81</v>
      </c>
    </row>
    <row r="15" spans="1:2" x14ac:dyDescent="0.25">
      <c r="A15">
        <v>15</v>
      </c>
      <c r="B15">
        <v>33.81</v>
      </c>
    </row>
    <row r="16" spans="1:2" x14ac:dyDescent="0.25">
      <c r="A16">
        <v>16</v>
      </c>
      <c r="B16">
        <v>33.81</v>
      </c>
    </row>
    <row r="17" spans="1:2" x14ac:dyDescent="0.25">
      <c r="A17">
        <v>17</v>
      </c>
      <c r="B17">
        <v>33.81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3260.19</v>
      </c>
    </row>
    <row r="2" spans="1:2" x14ac:dyDescent="0.25">
      <c r="A2">
        <v>2</v>
      </c>
      <c r="B2">
        <v>6658.43</v>
      </c>
    </row>
    <row r="3" spans="1:2" x14ac:dyDescent="0.25">
      <c r="A3">
        <v>3</v>
      </c>
      <c r="B3">
        <v>15252.99</v>
      </c>
    </row>
    <row r="4" spans="1:2" x14ac:dyDescent="0.25">
      <c r="A4">
        <v>4</v>
      </c>
      <c r="B4">
        <v>18429.419999999998</v>
      </c>
    </row>
    <row r="5" spans="1:2" x14ac:dyDescent="0.25">
      <c r="A5">
        <v>5</v>
      </c>
      <c r="B5">
        <v>18498.830000000002</v>
      </c>
    </row>
    <row r="6" spans="1:2" x14ac:dyDescent="0.25">
      <c r="A6">
        <v>6</v>
      </c>
      <c r="B6">
        <v>23364.29</v>
      </c>
    </row>
    <row r="7" spans="1:2" x14ac:dyDescent="0.25">
      <c r="A7">
        <v>7</v>
      </c>
      <c r="B7">
        <v>25047.29</v>
      </c>
    </row>
    <row r="8" spans="1:2" x14ac:dyDescent="0.25">
      <c r="A8">
        <v>8</v>
      </c>
      <c r="B8">
        <v>22216.61</v>
      </c>
    </row>
    <row r="9" spans="1:2" x14ac:dyDescent="0.25">
      <c r="A9">
        <v>9</v>
      </c>
      <c r="B9">
        <v>19915.5</v>
      </c>
    </row>
    <row r="10" spans="1:2" x14ac:dyDescent="0.25">
      <c r="A10">
        <v>10</v>
      </c>
      <c r="B10">
        <v>22302.19</v>
      </c>
    </row>
    <row r="11" spans="1:2" x14ac:dyDescent="0.25">
      <c r="A11">
        <v>11</v>
      </c>
      <c r="B11">
        <v>23598.25</v>
      </c>
    </row>
    <row r="12" spans="1:2" x14ac:dyDescent="0.25">
      <c r="A12">
        <v>12</v>
      </c>
      <c r="B12">
        <v>20266.73</v>
      </c>
    </row>
    <row r="13" spans="1:2" x14ac:dyDescent="0.25">
      <c r="A13">
        <v>13</v>
      </c>
      <c r="B13">
        <v>19401.84</v>
      </c>
    </row>
    <row r="14" spans="1:2" x14ac:dyDescent="0.25">
      <c r="A14">
        <v>14</v>
      </c>
      <c r="B14">
        <v>22802.82</v>
      </c>
    </row>
    <row r="15" spans="1:2" x14ac:dyDescent="0.25">
      <c r="A15">
        <v>15</v>
      </c>
      <c r="B15">
        <v>24942.23</v>
      </c>
    </row>
    <row r="16" spans="1:2" x14ac:dyDescent="0.25">
      <c r="A16">
        <v>16</v>
      </c>
      <c r="B16">
        <v>22790.92</v>
      </c>
    </row>
    <row r="17" spans="1:2" x14ac:dyDescent="0.25">
      <c r="A17">
        <v>17</v>
      </c>
      <c r="B17">
        <v>21714.77</v>
      </c>
    </row>
    <row r="18" spans="1:2" x14ac:dyDescent="0.25">
      <c r="A18">
        <v>18</v>
      </c>
      <c r="B18">
        <v>23798</v>
      </c>
    </row>
    <row r="19" spans="1:2" x14ac:dyDescent="0.25">
      <c r="A19">
        <v>19</v>
      </c>
      <c r="B19">
        <v>22723.87</v>
      </c>
    </row>
    <row r="20" spans="1:2" x14ac:dyDescent="0.25">
      <c r="A20">
        <v>20</v>
      </c>
      <c r="B20">
        <v>25498.34</v>
      </c>
    </row>
    <row r="21" spans="1:2" x14ac:dyDescent="0.25">
      <c r="A21">
        <v>21</v>
      </c>
      <c r="B21">
        <v>25129.99</v>
      </c>
    </row>
    <row r="22" spans="1:2" x14ac:dyDescent="0.25">
      <c r="A22">
        <v>22</v>
      </c>
      <c r="B22">
        <v>26183.17</v>
      </c>
    </row>
    <row r="23" spans="1:2" x14ac:dyDescent="0.25">
      <c r="A23">
        <v>23</v>
      </c>
      <c r="B23">
        <v>26356.3</v>
      </c>
    </row>
    <row r="24" spans="1:2" x14ac:dyDescent="0.25">
      <c r="A24">
        <v>24</v>
      </c>
      <c r="B24">
        <v>26064.93</v>
      </c>
    </row>
    <row r="25" spans="1:2" x14ac:dyDescent="0.25">
      <c r="A25">
        <v>25</v>
      </c>
      <c r="B25">
        <v>24716.43</v>
      </c>
    </row>
    <row r="26" spans="1:2" x14ac:dyDescent="0.25">
      <c r="A26">
        <v>26</v>
      </c>
      <c r="B26">
        <v>26045.74</v>
      </c>
    </row>
    <row r="27" spans="1:2" x14ac:dyDescent="0.25">
      <c r="A27">
        <v>27</v>
      </c>
      <c r="B27">
        <v>26539.72</v>
      </c>
    </row>
    <row r="28" spans="1:2" x14ac:dyDescent="0.25">
      <c r="A28">
        <v>28</v>
      </c>
      <c r="B28">
        <v>26737.02</v>
      </c>
    </row>
    <row r="29" spans="1:2" x14ac:dyDescent="0.25">
      <c r="A29">
        <v>29</v>
      </c>
      <c r="B29">
        <v>30488.23</v>
      </c>
    </row>
    <row r="30" spans="1:2" x14ac:dyDescent="0.25">
      <c r="A30">
        <v>30</v>
      </c>
      <c r="B30">
        <v>30185.19</v>
      </c>
    </row>
    <row r="31" spans="1:2" x14ac:dyDescent="0.25">
      <c r="A31">
        <v>31</v>
      </c>
      <c r="B31">
        <v>27867.03</v>
      </c>
    </row>
    <row r="32" spans="1:2" x14ac:dyDescent="0.25">
      <c r="A32">
        <v>32</v>
      </c>
      <c r="B32">
        <v>30125.61</v>
      </c>
    </row>
    <row r="33" spans="1:2" x14ac:dyDescent="0.25">
      <c r="A33">
        <v>33</v>
      </c>
      <c r="B33">
        <v>31126.21</v>
      </c>
    </row>
    <row r="34" spans="1:2" x14ac:dyDescent="0.25">
      <c r="A34">
        <v>34</v>
      </c>
      <c r="B34">
        <v>30420.38</v>
      </c>
    </row>
    <row r="35" spans="1:2" x14ac:dyDescent="0.25">
      <c r="A35">
        <v>35</v>
      </c>
      <c r="B35">
        <v>30116.31</v>
      </c>
    </row>
    <row r="36" spans="1:2" x14ac:dyDescent="0.25">
      <c r="A36">
        <v>36</v>
      </c>
      <c r="B36">
        <v>30355.9</v>
      </c>
    </row>
    <row r="37" spans="1:2" x14ac:dyDescent="0.25">
      <c r="A37">
        <v>37</v>
      </c>
      <c r="B37">
        <v>30235.61</v>
      </c>
    </row>
    <row r="38" spans="1:2" x14ac:dyDescent="0.25">
      <c r="A38">
        <v>38</v>
      </c>
      <c r="B38">
        <v>31073.51</v>
      </c>
    </row>
    <row r="39" spans="1:2" x14ac:dyDescent="0.25">
      <c r="A39">
        <v>39</v>
      </c>
      <c r="B39">
        <v>30816.01</v>
      </c>
    </row>
    <row r="40" spans="1:2" x14ac:dyDescent="0.25">
      <c r="A40">
        <v>40</v>
      </c>
      <c r="B40">
        <v>30914.71</v>
      </c>
    </row>
    <row r="41" spans="1:2" x14ac:dyDescent="0.25">
      <c r="A41">
        <v>41</v>
      </c>
      <c r="B41">
        <v>30583.69</v>
      </c>
    </row>
    <row r="42" spans="1:2" x14ac:dyDescent="0.25">
      <c r="A42">
        <v>42</v>
      </c>
      <c r="B42">
        <v>31075.040000000001</v>
      </c>
    </row>
    <row r="43" spans="1:2" x14ac:dyDescent="0.25">
      <c r="A43">
        <v>43</v>
      </c>
      <c r="B43">
        <v>31769.21</v>
      </c>
    </row>
    <row r="44" spans="1:2" x14ac:dyDescent="0.25">
      <c r="A44">
        <v>44</v>
      </c>
      <c r="B44">
        <v>30706.19</v>
      </c>
    </row>
    <row r="45" spans="1:2" x14ac:dyDescent="0.25">
      <c r="A45">
        <v>45</v>
      </c>
      <c r="B45">
        <v>30800.73</v>
      </c>
    </row>
    <row r="46" spans="1:2" x14ac:dyDescent="0.25">
      <c r="A46">
        <v>46</v>
      </c>
      <c r="B46">
        <v>30291.4</v>
      </c>
    </row>
    <row r="47" spans="1:2" x14ac:dyDescent="0.25">
      <c r="A47">
        <v>47</v>
      </c>
      <c r="B47">
        <v>31615.759999999998</v>
      </c>
    </row>
    <row r="48" spans="1:2" x14ac:dyDescent="0.25">
      <c r="A48">
        <v>48</v>
      </c>
      <c r="B48">
        <v>31042.85</v>
      </c>
    </row>
    <row r="49" spans="1:2" x14ac:dyDescent="0.25">
      <c r="A49">
        <v>49</v>
      </c>
      <c r="B49">
        <v>30582.5</v>
      </c>
    </row>
    <row r="50" spans="1:2" x14ac:dyDescent="0.25">
      <c r="A50">
        <v>50</v>
      </c>
      <c r="B50">
        <v>30198.46</v>
      </c>
    </row>
    <row r="51" spans="1:2" x14ac:dyDescent="0.25">
      <c r="A51">
        <v>51</v>
      </c>
      <c r="B51">
        <v>30797.54</v>
      </c>
    </row>
    <row r="52" spans="1:2" x14ac:dyDescent="0.25">
      <c r="A52">
        <v>52</v>
      </c>
      <c r="B52">
        <v>30359.15</v>
      </c>
    </row>
    <row r="53" spans="1:2" x14ac:dyDescent="0.25">
      <c r="A53">
        <v>53</v>
      </c>
      <c r="B53">
        <v>30806.880000000001</v>
      </c>
    </row>
    <row r="54" spans="1:2" x14ac:dyDescent="0.25">
      <c r="A54">
        <v>54</v>
      </c>
      <c r="B54">
        <v>30293.89</v>
      </c>
    </row>
    <row r="55" spans="1:2" x14ac:dyDescent="0.25">
      <c r="A55">
        <v>55</v>
      </c>
      <c r="B55">
        <v>30780.12</v>
      </c>
    </row>
    <row r="56" spans="1:2" x14ac:dyDescent="0.25">
      <c r="A56">
        <v>56</v>
      </c>
      <c r="B56">
        <v>30684.47</v>
      </c>
    </row>
    <row r="57" spans="1:2" x14ac:dyDescent="0.25">
      <c r="A57">
        <v>57</v>
      </c>
      <c r="B57">
        <v>30890.720000000001</v>
      </c>
    </row>
    <row r="58" spans="1:2" x14ac:dyDescent="0.25">
      <c r="A58">
        <v>58</v>
      </c>
      <c r="B58">
        <v>30913.01</v>
      </c>
    </row>
    <row r="59" spans="1:2" x14ac:dyDescent="0.25">
      <c r="A59">
        <v>59</v>
      </c>
      <c r="B59">
        <v>31341.47</v>
      </c>
    </row>
    <row r="60" spans="1:2" x14ac:dyDescent="0.25">
      <c r="A60">
        <v>60</v>
      </c>
      <c r="B60">
        <v>30288.74</v>
      </c>
    </row>
    <row r="61" spans="1:2" x14ac:dyDescent="0.25">
      <c r="A61">
        <v>61</v>
      </c>
      <c r="B61">
        <v>31244.87</v>
      </c>
    </row>
    <row r="62" spans="1:2" x14ac:dyDescent="0.25">
      <c r="A62">
        <v>62</v>
      </c>
      <c r="B62">
        <v>30526.93</v>
      </c>
    </row>
    <row r="63" spans="1:2" x14ac:dyDescent="0.25">
      <c r="A63">
        <v>63</v>
      </c>
      <c r="B63">
        <v>31297.75</v>
      </c>
    </row>
    <row r="64" spans="1:2" x14ac:dyDescent="0.25">
      <c r="A64">
        <v>64</v>
      </c>
      <c r="B64">
        <v>30380.71</v>
      </c>
    </row>
    <row r="65" spans="1:2" x14ac:dyDescent="0.25">
      <c r="A65">
        <v>65</v>
      </c>
      <c r="B65">
        <v>30436.35</v>
      </c>
    </row>
    <row r="66" spans="1:2" x14ac:dyDescent="0.25">
      <c r="A66">
        <v>66</v>
      </c>
      <c r="B66">
        <v>30569.79</v>
      </c>
    </row>
    <row r="67" spans="1:2" x14ac:dyDescent="0.25">
      <c r="A67">
        <v>67</v>
      </c>
      <c r="B67">
        <v>31901.31</v>
      </c>
    </row>
    <row r="68" spans="1:2" x14ac:dyDescent="0.25">
      <c r="A68">
        <v>68</v>
      </c>
      <c r="B68">
        <v>31930.68</v>
      </c>
    </row>
    <row r="69" spans="1:2" x14ac:dyDescent="0.25">
      <c r="A69">
        <v>69</v>
      </c>
      <c r="B69">
        <v>30352.31</v>
      </c>
    </row>
    <row r="70" spans="1:2" x14ac:dyDescent="0.25">
      <c r="A70">
        <v>70</v>
      </c>
      <c r="B70">
        <v>31838.81</v>
      </c>
    </row>
    <row r="71" spans="1:2" x14ac:dyDescent="0.25">
      <c r="A71">
        <v>71</v>
      </c>
      <c r="B71">
        <v>31509.01</v>
      </c>
    </row>
    <row r="72" spans="1:2" x14ac:dyDescent="0.25">
      <c r="A72">
        <v>72</v>
      </c>
      <c r="B72">
        <v>31381.599999999999</v>
      </c>
    </row>
    <row r="73" spans="1:2" x14ac:dyDescent="0.25">
      <c r="A73">
        <v>73</v>
      </c>
      <c r="B73">
        <v>31146.2</v>
      </c>
    </row>
    <row r="74" spans="1:2" x14ac:dyDescent="0.25">
      <c r="A74">
        <v>74</v>
      </c>
      <c r="B74">
        <v>32262.31</v>
      </c>
    </row>
    <row r="75" spans="1:2" x14ac:dyDescent="0.25">
      <c r="A75">
        <v>75</v>
      </c>
      <c r="B75">
        <v>33133.769999999997</v>
      </c>
    </row>
    <row r="76" spans="1:2" x14ac:dyDescent="0.25">
      <c r="A76">
        <v>76</v>
      </c>
      <c r="B76">
        <v>31142.1</v>
      </c>
    </row>
    <row r="77" spans="1:2" x14ac:dyDescent="0.25">
      <c r="A77">
        <v>77</v>
      </c>
      <c r="B77">
        <v>32052.38</v>
      </c>
    </row>
    <row r="78" spans="1:2" x14ac:dyDescent="0.25">
      <c r="A78">
        <v>78</v>
      </c>
      <c r="B78">
        <v>33450.39</v>
      </c>
    </row>
    <row r="79" spans="1:2" x14ac:dyDescent="0.25">
      <c r="A79">
        <v>79</v>
      </c>
      <c r="B79">
        <v>32624.18</v>
      </c>
    </row>
    <row r="80" spans="1:2" x14ac:dyDescent="0.25">
      <c r="A80">
        <v>80</v>
      </c>
      <c r="B80">
        <v>30691.41</v>
      </c>
    </row>
    <row r="81" spans="1:2" x14ac:dyDescent="0.25">
      <c r="A81">
        <v>81</v>
      </c>
      <c r="B81">
        <v>31850.639999999999</v>
      </c>
    </row>
    <row r="82" spans="1:2" x14ac:dyDescent="0.25">
      <c r="A82">
        <v>82</v>
      </c>
      <c r="B82">
        <v>32927.33</v>
      </c>
    </row>
    <row r="83" spans="1:2" x14ac:dyDescent="0.25">
      <c r="A83">
        <v>83</v>
      </c>
      <c r="B83">
        <v>32467.9</v>
      </c>
    </row>
    <row r="84" spans="1:2" x14ac:dyDescent="0.25">
      <c r="A84">
        <v>84</v>
      </c>
      <c r="B84">
        <v>32269.69</v>
      </c>
    </row>
    <row r="85" spans="1:2" x14ac:dyDescent="0.25">
      <c r="A85">
        <v>85</v>
      </c>
      <c r="B85">
        <v>31994.09</v>
      </c>
    </row>
    <row r="86" spans="1:2" x14ac:dyDescent="0.25">
      <c r="A86">
        <v>86</v>
      </c>
      <c r="B86">
        <v>30312.080000000002</v>
      </c>
    </row>
    <row r="87" spans="1:2" x14ac:dyDescent="0.25">
      <c r="A87">
        <v>87</v>
      </c>
      <c r="B87">
        <v>33595.440000000002</v>
      </c>
    </row>
    <row r="88" spans="1:2" x14ac:dyDescent="0.25">
      <c r="A88">
        <v>88</v>
      </c>
      <c r="B88">
        <v>34560.54</v>
      </c>
    </row>
    <row r="89" spans="1:2" x14ac:dyDescent="0.25">
      <c r="A89">
        <v>89</v>
      </c>
      <c r="B89">
        <v>32978.75</v>
      </c>
    </row>
    <row r="90" spans="1:2" x14ac:dyDescent="0.25">
      <c r="A90">
        <v>90</v>
      </c>
      <c r="B90">
        <v>31388.23</v>
      </c>
    </row>
    <row r="91" spans="1:2" x14ac:dyDescent="0.25">
      <c r="A91">
        <v>91</v>
      </c>
      <c r="B91">
        <v>31007.73</v>
      </c>
    </row>
    <row r="92" spans="1:2" x14ac:dyDescent="0.25">
      <c r="A92">
        <v>92</v>
      </c>
      <c r="B92">
        <v>30464.720000000001</v>
      </c>
    </row>
    <row r="93" spans="1:2" x14ac:dyDescent="0.25">
      <c r="A93">
        <v>93</v>
      </c>
      <c r="B93">
        <v>29927.51</v>
      </c>
    </row>
    <row r="94" spans="1:2" x14ac:dyDescent="0.25">
      <c r="A94">
        <v>94</v>
      </c>
      <c r="B94">
        <v>31955</v>
      </c>
    </row>
    <row r="95" spans="1:2" x14ac:dyDescent="0.25">
      <c r="A95">
        <v>95</v>
      </c>
      <c r="B95">
        <v>32561.08</v>
      </c>
    </row>
    <row r="96" spans="1:2" x14ac:dyDescent="0.25">
      <c r="A96">
        <v>96</v>
      </c>
      <c r="B96">
        <v>32969.050000000003</v>
      </c>
    </row>
    <row r="97" spans="1:2" x14ac:dyDescent="0.25">
      <c r="A97">
        <v>97</v>
      </c>
      <c r="B97">
        <v>32874.78</v>
      </c>
    </row>
    <row r="98" spans="1:2" x14ac:dyDescent="0.25">
      <c r="A98">
        <v>98</v>
      </c>
      <c r="B98">
        <v>33011.14</v>
      </c>
    </row>
    <row r="99" spans="1:2" x14ac:dyDescent="0.25">
      <c r="A99">
        <v>99</v>
      </c>
      <c r="B99">
        <v>33482.5</v>
      </c>
    </row>
    <row r="100" spans="1:2" x14ac:dyDescent="0.25">
      <c r="A100">
        <v>100</v>
      </c>
      <c r="B100">
        <v>32162.68</v>
      </c>
    </row>
    <row r="101" spans="1:2" x14ac:dyDescent="0.25">
      <c r="A101">
        <v>101</v>
      </c>
      <c r="B101">
        <v>31986.6</v>
      </c>
    </row>
    <row r="102" spans="1:2" x14ac:dyDescent="0.25">
      <c r="A102">
        <v>102</v>
      </c>
      <c r="B102">
        <v>31267.47</v>
      </c>
    </row>
    <row r="103" spans="1:2" x14ac:dyDescent="0.25">
      <c r="A103">
        <v>103</v>
      </c>
      <c r="B103">
        <v>31679.33</v>
      </c>
    </row>
    <row r="104" spans="1:2" x14ac:dyDescent="0.25">
      <c r="A104">
        <v>104</v>
      </c>
      <c r="B104">
        <v>33256.69</v>
      </c>
    </row>
    <row r="105" spans="1:2" x14ac:dyDescent="0.25">
      <c r="A105">
        <v>105</v>
      </c>
      <c r="B105">
        <v>31866.1</v>
      </c>
    </row>
    <row r="106" spans="1:2" x14ac:dyDescent="0.25">
      <c r="A106">
        <v>106</v>
      </c>
      <c r="B106">
        <v>34765.71</v>
      </c>
    </row>
    <row r="107" spans="1:2" x14ac:dyDescent="0.25">
      <c r="A107">
        <v>107</v>
      </c>
      <c r="B107">
        <v>35203.81</v>
      </c>
    </row>
    <row r="108" spans="1:2" x14ac:dyDescent="0.25">
      <c r="A108">
        <v>108</v>
      </c>
      <c r="B108">
        <v>32253.71</v>
      </c>
    </row>
    <row r="109" spans="1:2" x14ac:dyDescent="0.25">
      <c r="A109">
        <v>109</v>
      </c>
      <c r="B109">
        <v>33605.58</v>
      </c>
    </row>
    <row r="110" spans="1:2" x14ac:dyDescent="0.25">
      <c r="A110">
        <v>110</v>
      </c>
      <c r="B110">
        <v>32115.13</v>
      </c>
    </row>
    <row r="111" spans="1:2" x14ac:dyDescent="0.25">
      <c r="A111">
        <v>111</v>
      </c>
      <c r="B111">
        <v>33652.51</v>
      </c>
    </row>
    <row r="112" spans="1:2" x14ac:dyDescent="0.25">
      <c r="A112">
        <v>112</v>
      </c>
      <c r="B112">
        <v>32862.620000000003</v>
      </c>
    </row>
    <row r="113" spans="1:2" x14ac:dyDescent="0.25">
      <c r="A113">
        <v>113</v>
      </c>
      <c r="B113">
        <v>34295.68</v>
      </c>
    </row>
    <row r="114" spans="1:2" x14ac:dyDescent="0.25">
      <c r="A114">
        <v>114</v>
      </c>
      <c r="B114">
        <v>31794.26</v>
      </c>
    </row>
    <row r="115" spans="1:2" x14ac:dyDescent="0.25">
      <c r="A115">
        <v>115</v>
      </c>
      <c r="B115">
        <v>32249.23</v>
      </c>
    </row>
    <row r="116" spans="1:2" x14ac:dyDescent="0.25">
      <c r="A116">
        <v>116</v>
      </c>
      <c r="B116">
        <v>31823.56</v>
      </c>
    </row>
    <row r="117" spans="1:2" x14ac:dyDescent="0.25">
      <c r="A117">
        <v>117</v>
      </c>
      <c r="B117">
        <v>31715.57</v>
      </c>
    </row>
    <row r="118" spans="1:2" x14ac:dyDescent="0.25">
      <c r="A118">
        <v>118</v>
      </c>
      <c r="B118">
        <v>33947.589999999997</v>
      </c>
    </row>
    <row r="119" spans="1:2" x14ac:dyDescent="0.25">
      <c r="A119">
        <v>119</v>
      </c>
      <c r="B119">
        <v>35557.360000000001</v>
      </c>
    </row>
    <row r="120" spans="1:2" x14ac:dyDescent="0.25">
      <c r="A120">
        <v>120</v>
      </c>
      <c r="B120">
        <v>34895.82</v>
      </c>
    </row>
    <row r="121" spans="1:2" x14ac:dyDescent="0.25">
      <c r="A121">
        <v>121</v>
      </c>
      <c r="B121">
        <v>34635.18</v>
      </c>
    </row>
    <row r="122" spans="1:2" x14ac:dyDescent="0.25">
      <c r="A122">
        <v>122</v>
      </c>
      <c r="B122">
        <v>32371.35</v>
      </c>
    </row>
    <row r="123" spans="1:2" x14ac:dyDescent="0.25">
      <c r="A123">
        <v>123</v>
      </c>
      <c r="B123">
        <v>32372.18</v>
      </c>
    </row>
    <row r="124" spans="1:2" x14ac:dyDescent="0.25">
      <c r="A124">
        <v>124</v>
      </c>
      <c r="B124">
        <v>31731.66</v>
      </c>
    </row>
    <row r="125" spans="1:2" x14ac:dyDescent="0.25">
      <c r="A125">
        <v>125</v>
      </c>
      <c r="B125">
        <v>34529.72</v>
      </c>
    </row>
  </sheetData>
  <pageMargins left="0.75" right="0.75" top="1" bottom="1" header="0.5" footer="0.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29.92</v>
      </c>
    </row>
    <row r="3" spans="1:2" x14ac:dyDescent="0.25">
      <c r="A3">
        <v>3</v>
      </c>
      <c r="B3">
        <v>32.25</v>
      </c>
    </row>
    <row r="4" spans="1:2" x14ac:dyDescent="0.25">
      <c r="A4">
        <v>4</v>
      </c>
      <c r="B4">
        <v>32.25</v>
      </c>
    </row>
    <row r="5" spans="1:2" x14ac:dyDescent="0.25">
      <c r="A5">
        <v>5</v>
      </c>
      <c r="B5">
        <v>32.25</v>
      </c>
    </row>
    <row r="6" spans="1:2" x14ac:dyDescent="0.25">
      <c r="A6">
        <v>6</v>
      </c>
      <c r="B6">
        <v>33.03</v>
      </c>
    </row>
    <row r="7" spans="1:2" x14ac:dyDescent="0.25">
      <c r="A7">
        <v>7</v>
      </c>
      <c r="B7">
        <v>33.03</v>
      </c>
    </row>
    <row r="8" spans="1:2" x14ac:dyDescent="0.25">
      <c r="A8">
        <v>8</v>
      </c>
      <c r="B8">
        <v>33.03</v>
      </c>
    </row>
    <row r="9" spans="1:2" x14ac:dyDescent="0.25">
      <c r="A9">
        <v>9</v>
      </c>
      <c r="B9">
        <v>33.81</v>
      </c>
    </row>
    <row r="10" spans="1:2" x14ac:dyDescent="0.25">
      <c r="A10">
        <v>10</v>
      </c>
      <c r="B10">
        <v>33.81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29.35</v>
      </c>
    </row>
    <row r="3" spans="1:2" x14ac:dyDescent="0.25">
      <c r="A3">
        <v>3</v>
      </c>
      <c r="B3">
        <v>31.1</v>
      </c>
    </row>
    <row r="4" spans="1:2" x14ac:dyDescent="0.25">
      <c r="A4">
        <v>4</v>
      </c>
      <c r="B4">
        <v>31.8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340.73</v>
      </c>
    </row>
    <row r="2" spans="1:2" x14ac:dyDescent="0.25">
      <c r="A2">
        <v>2</v>
      </c>
      <c r="B2">
        <v>603.75</v>
      </c>
    </row>
    <row r="3" spans="1:2" x14ac:dyDescent="0.25">
      <c r="A3">
        <v>3</v>
      </c>
      <c r="B3">
        <v>779.58</v>
      </c>
    </row>
    <row r="4" spans="1:2" x14ac:dyDescent="0.25">
      <c r="A4">
        <v>4</v>
      </c>
      <c r="B4">
        <v>1202.98</v>
      </c>
    </row>
    <row r="5" spans="1:2" x14ac:dyDescent="0.25">
      <c r="A5">
        <v>5</v>
      </c>
      <c r="B5">
        <v>1206.1099999999999</v>
      </c>
    </row>
    <row r="6" spans="1:2" x14ac:dyDescent="0.25">
      <c r="A6">
        <v>6</v>
      </c>
      <c r="B6">
        <v>1159.4000000000001</v>
      </c>
    </row>
    <row r="7" spans="1:2" x14ac:dyDescent="0.25">
      <c r="A7">
        <v>7</v>
      </c>
      <c r="B7">
        <v>1688.08</v>
      </c>
    </row>
    <row r="8" spans="1:2" x14ac:dyDescent="0.25">
      <c r="A8">
        <v>8</v>
      </c>
      <c r="B8">
        <v>2537.23</v>
      </c>
    </row>
    <row r="9" spans="1:2" x14ac:dyDescent="0.25">
      <c r="A9">
        <v>9</v>
      </c>
      <c r="B9">
        <v>2976.81</v>
      </c>
    </row>
    <row r="10" spans="1:2" x14ac:dyDescent="0.25">
      <c r="A10">
        <v>10</v>
      </c>
      <c r="B10">
        <v>6439.54</v>
      </c>
    </row>
    <row r="11" spans="1:2" x14ac:dyDescent="0.25">
      <c r="A11">
        <v>11</v>
      </c>
      <c r="B11">
        <v>6636.95</v>
      </c>
    </row>
    <row r="12" spans="1:2" x14ac:dyDescent="0.25">
      <c r="A12">
        <v>12</v>
      </c>
      <c r="B12">
        <v>6451.11</v>
      </c>
    </row>
    <row r="13" spans="1:2" x14ac:dyDescent="0.25">
      <c r="A13">
        <v>13</v>
      </c>
      <c r="B13">
        <v>6761.29</v>
      </c>
    </row>
    <row r="14" spans="1:2" x14ac:dyDescent="0.25">
      <c r="A14">
        <v>14</v>
      </c>
      <c r="B14">
        <v>1875.57</v>
      </c>
    </row>
    <row r="15" spans="1:2" x14ac:dyDescent="0.25">
      <c r="A15">
        <v>15</v>
      </c>
      <c r="B15">
        <v>6995.27</v>
      </c>
    </row>
    <row r="16" spans="1:2" x14ac:dyDescent="0.25">
      <c r="A16">
        <v>16</v>
      </c>
      <c r="B16">
        <v>7566.98</v>
      </c>
    </row>
    <row r="17" spans="1:2" x14ac:dyDescent="0.25">
      <c r="A17">
        <v>17</v>
      </c>
      <c r="B17">
        <v>7118.46</v>
      </c>
    </row>
    <row r="18" spans="1:2" x14ac:dyDescent="0.25">
      <c r="A18">
        <v>18</v>
      </c>
      <c r="B18">
        <v>7768.09</v>
      </c>
    </row>
    <row r="19" spans="1:2" x14ac:dyDescent="0.25">
      <c r="A19">
        <v>19</v>
      </c>
      <c r="B19">
        <v>6926.67</v>
      </c>
    </row>
    <row r="20" spans="1:2" x14ac:dyDescent="0.25">
      <c r="A20">
        <v>20</v>
      </c>
      <c r="B20">
        <v>7158.1</v>
      </c>
    </row>
    <row r="21" spans="1:2" x14ac:dyDescent="0.25">
      <c r="A21">
        <v>21</v>
      </c>
      <c r="B21">
        <v>7275.76</v>
      </c>
    </row>
    <row r="22" spans="1:2" x14ac:dyDescent="0.25">
      <c r="A22">
        <v>22</v>
      </c>
      <c r="B22">
        <v>7310.09</v>
      </c>
    </row>
    <row r="23" spans="1:2" x14ac:dyDescent="0.25">
      <c r="A23">
        <v>23</v>
      </c>
      <c r="B23">
        <v>7517.24</v>
      </c>
    </row>
    <row r="24" spans="1:2" x14ac:dyDescent="0.25">
      <c r="A24">
        <v>24</v>
      </c>
      <c r="B24">
        <v>7180.43</v>
      </c>
    </row>
    <row r="25" spans="1:2" x14ac:dyDescent="0.25">
      <c r="A25">
        <v>25</v>
      </c>
      <c r="B25">
        <v>7597.28</v>
      </c>
    </row>
    <row r="26" spans="1:2" x14ac:dyDescent="0.25">
      <c r="A26">
        <v>26</v>
      </c>
      <c r="B26">
        <v>7136.44</v>
      </c>
    </row>
    <row r="27" spans="1:2" x14ac:dyDescent="0.25">
      <c r="A27">
        <v>27</v>
      </c>
      <c r="B27">
        <v>7005.59</v>
      </c>
    </row>
    <row r="28" spans="1:2" x14ac:dyDescent="0.25">
      <c r="A28">
        <v>28</v>
      </c>
      <c r="B28">
        <v>8174.91</v>
      </c>
    </row>
    <row r="29" spans="1:2" x14ac:dyDescent="0.25">
      <c r="A29">
        <v>29</v>
      </c>
      <c r="B29">
        <v>8621.49</v>
      </c>
    </row>
    <row r="30" spans="1:2" x14ac:dyDescent="0.25">
      <c r="A30">
        <v>30</v>
      </c>
      <c r="B30">
        <v>7907.1</v>
      </c>
    </row>
    <row r="31" spans="1:2" x14ac:dyDescent="0.25">
      <c r="A31">
        <v>31</v>
      </c>
      <c r="B31">
        <v>8426.07</v>
      </c>
    </row>
    <row r="32" spans="1:2" x14ac:dyDescent="0.25">
      <c r="A32">
        <v>32</v>
      </c>
      <c r="B32">
        <v>9107.44</v>
      </c>
    </row>
    <row r="33" spans="1:2" x14ac:dyDescent="0.25">
      <c r="A33">
        <v>33</v>
      </c>
      <c r="B33">
        <v>7981.91</v>
      </c>
    </row>
    <row r="34" spans="1:2" x14ac:dyDescent="0.25">
      <c r="A34">
        <v>34</v>
      </c>
      <c r="B34">
        <v>9781.16</v>
      </c>
    </row>
    <row r="35" spans="1:2" x14ac:dyDescent="0.25">
      <c r="A35">
        <v>35</v>
      </c>
      <c r="B35">
        <v>9431.4500000000007</v>
      </c>
    </row>
    <row r="36" spans="1:2" x14ac:dyDescent="0.25">
      <c r="A36">
        <v>36</v>
      </c>
      <c r="B36">
        <v>8721.27</v>
      </c>
    </row>
    <row r="37" spans="1:2" x14ac:dyDescent="0.25">
      <c r="A37">
        <v>37</v>
      </c>
      <c r="B37">
        <v>11154.8</v>
      </c>
    </row>
    <row r="38" spans="1:2" x14ac:dyDescent="0.25">
      <c r="A38">
        <v>38</v>
      </c>
      <c r="B38">
        <v>9718.94</v>
      </c>
    </row>
    <row r="39" spans="1:2" x14ac:dyDescent="0.25">
      <c r="A39">
        <v>39</v>
      </c>
      <c r="B39">
        <v>10602.11</v>
      </c>
    </row>
    <row r="40" spans="1:2" x14ac:dyDescent="0.25">
      <c r="A40">
        <v>40</v>
      </c>
      <c r="B40">
        <v>9733.6</v>
      </c>
    </row>
    <row r="41" spans="1:2" x14ac:dyDescent="0.25">
      <c r="A41">
        <v>41</v>
      </c>
      <c r="B41">
        <v>10228.290000000001</v>
      </c>
    </row>
    <row r="42" spans="1:2" x14ac:dyDescent="0.25">
      <c r="A42">
        <v>42</v>
      </c>
      <c r="B42">
        <v>9977.24</v>
      </c>
    </row>
    <row r="43" spans="1:2" x14ac:dyDescent="0.25">
      <c r="A43">
        <v>43</v>
      </c>
      <c r="B43">
        <v>13275.6</v>
      </c>
    </row>
    <row r="44" spans="1:2" x14ac:dyDescent="0.25">
      <c r="A44">
        <v>44</v>
      </c>
      <c r="B44">
        <v>16223.37</v>
      </c>
    </row>
    <row r="45" spans="1:2" x14ac:dyDescent="0.25">
      <c r="A45">
        <v>45</v>
      </c>
      <c r="B45">
        <v>12365.09</v>
      </c>
    </row>
    <row r="46" spans="1:2" x14ac:dyDescent="0.25">
      <c r="A46">
        <v>46</v>
      </c>
      <c r="B46">
        <v>13615.25</v>
      </c>
    </row>
    <row r="47" spans="1:2" x14ac:dyDescent="0.25">
      <c r="A47">
        <v>47</v>
      </c>
      <c r="B47">
        <v>12981.71</v>
      </c>
    </row>
    <row r="48" spans="1:2" x14ac:dyDescent="0.25">
      <c r="A48">
        <v>48</v>
      </c>
      <c r="B48">
        <v>13242.82</v>
      </c>
    </row>
    <row r="49" spans="1:2" x14ac:dyDescent="0.25">
      <c r="A49">
        <v>49</v>
      </c>
      <c r="B49">
        <v>13388.06</v>
      </c>
    </row>
    <row r="50" spans="1:2" x14ac:dyDescent="0.25">
      <c r="A50">
        <v>50</v>
      </c>
      <c r="B50">
        <v>12685.48</v>
      </c>
    </row>
    <row r="51" spans="1:2" x14ac:dyDescent="0.25">
      <c r="A51">
        <v>51</v>
      </c>
      <c r="B51">
        <v>13835.28</v>
      </c>
    </row>
    <row r="52" spans="1:2" x14ac:dyDescent="0.25">
      <c r="A52">
        <v>52</v>
      </c>
      <c r="B52">
        <v>19858.78</v>
      </c>
    </row>
    <row r="53" spans="1:2" x14ac:dyDescent="0.25">
      <c r="A53">
        <v>53</v>
      </c>
      <c r="B53">
        <v>19470.16</v>
      </c>
    </row>
    <row r="54" spans="1:2" x14ac:dyDescent="0.25">
      <c r="A54">
        <v>54</v>
      </c>
      <c r="B54">
        <v>14151.48</v>
      </c>
    </row>
    <row r="55" spans="1:2" x14ac:dyDescent="0.25">
      <c r="A55">
        <v>55</v>
      </c>
      <c r="B55">
        <v>14726.63</v>
      </c>
    </row>
    <row r="56" spans="1:2" x14ac:dyDescent="0.25">
      <c r="A56">
        <v>56</v>
      </c>
      <c r="B56">
        <v>14998.52</v>
      </c>
    </row>
    <row r="57" spans="1:2" x14ac:dyDescent="0.25">
      <c r="A57">
        <v>57</v>
      </c>
      <c r="B57">
        <v>15511.61</v>
      </c>
    </row>
    <row r="58" spans="1:2" x14ac:dyDescent="0.25">
      <c r="A58">
        <v>58</v>
      </c>
      <c r="B58">
        <v>15214.42</v>
      </c>
    </row>
    <row r="59" spans="1:2" x14ac:dyDescent="0.25">
      <c r="A59">
        <v>59</v>
      </c>
      <c r="B59">
        <v>13314.69</v>
      </c>
    </row>
    <row r="60" spans="1:2" x14ac:dyDescent="0.25">
      <c r="A60">
        <v>60</v>
      </c>
      <c r="B60">
        <v>14847.35</v>
      </c>
    </row>
    <row r="61" spans="1:2" x14ac:dyDescent="0.25">
      <c r="A61">
        <v>61</v>
      </c>
      <c r="B61">
        <v>18661.04</v>
      </c>
    </row>
    <row r="62" spans="1:2" x14ac:dyDescent="0.25">
      <c r="A62">
        <v>62</v>
      </c>
      <c r="B62">
        <v>16646.21</v>
      </c>
    </row>
    <row r="63" spans="1:2" x14ac:dyDescent="0.25">
      <c r="A63">
        <v>63</v>
      </c>
      <c r="B63">
        <v>15622.89</v>
      </c>
    </row>
    <row r="64" spans="1:2" x14ac:dyDescent="0.25">
      <c r="A64">
        <v>64</v>
      </c>
      <c r="B64">
        <v>14170.96</v>
      </c>
    </row>
    <row r="65" spans="1:2" x14ac:dyDescent="0.25">
      <c r="A65">
        <v>65</v>
      </c>
      <c r="B65">
        <v>14751.41</v>
      </c>
    </row>
    <row r="66" spans="1:2" x14ac:dyDescent="0.25">
      <c r="A66">
        <v>66</v>
      </c>
      <c r="B66">
        <v>14779.34</v>
      </c>
    </row>
    <row r="67" spans="1:2" x14ac:dyDescent="0.25">
      <c r="A67">
        <v>67</v>
      </c>
      <c r="B67">
        <v>20258.650000000001</v>
      </c>
    </row>
    <row r="68" spans="1:2" x14ac:dyDescent="0.25">
      <c r="A68">
        <v>68</v>
      </c>
      <c r="B68">
        <v>14810.95</v>
      </c>
    </row>
    <row r="69" spans="1:2" x14ac:dyDescent="0.25">
      <c r="A69">
        <v>69</v>
      </c>
      <c r="B69">
        <v>22784.23</v>
      </c>
    </row>
    <row r="70" spans="1:2" x14ac:dyDescent="0.25">
      <c r="A70">
        <v>70</v>
      </c>
      <c r="B70">
        <v>18950.900000000001</v>
      </c>
    </row>
    <row r="71" spans="1:2" x14ac:dyDescent="0.25">
      <c r="A71">
        <v>71</v>
      </c>
      <c r="B71">
        <v>17035.23</v>
      </c>
    </row>
    <row r="72" spans="1:2" x14ac:dyDescent="0.25">
      <c r="A72">
        <v>72</v>
      </c>
      <c r="B72">
        <v>14277.63</v>
      </c>
    </row>
    <row r="73" spans="1:2" x14ac:dyDescent="0.25">
      <c r="A73">
        <v>73</v>
      </c>
      <c r="B73">
        <v>17510.12</v>
      </c>
    </row>
    <row r="74" spans="1:2" x14ac:dyDescent="0.25">
      <c r="A74">
        <v>74</v>
      </c>
      <c r="B74">
        <v>16548.009999999998</v>
      </c>
    </row>
    <row r="75" spans="1:2" x14ac:dyDescent="0.25">
      <c r="A75">
        <v>75</v>
      </c>
      <c r="B75">
        <v>14782.02</v>
      </c>
    </row>
    <row r="76" spans="1:2" x14ac:dyDescent="0.25">
      <c r="A76">
        <v>76</v>
      </c>
      <c r="B76">
        <v>13383.31</v>
      </c>
    </row>
    <row r="77" spans="1:2" x14ac:dyDescent="0.25">
      <c r="A77">
        <v>77</v>
      </c>
      <c r="B77">
        <v>15525.91</v>
      </c>
    </row>
    <row r="78" spans="1:2" x14ac:dyDescent="0.25">
      <c r="A78">
        <v>78</v>
      </c>
      <c r="B78">
        <v>15694.9</v>
      </c>
    </row>
    <row r="79" spans="1:2" x14ac:dyDescent="0.25">
      <c r="A79">
        <v>79</v>
      </c>
      <c r="B79">
        <v>16288.91</v>
      </c>
    </row>
    <row r="80" spans="1:2" x14ac:dyDescent="0.25">
      <c r="A80">
        <v>80</v>
      </c>
      <c r="B80">
        <v>15356.24</v>
      </c>
    </row>
    <row r="81" spans="1:2" x14ac:dyDescent="0.25">
      <c r="A81">
        <v>81</v>
      </c>
      <c r="B81">
        <v>17509.349999999999</v>
      </c>
    </row>
    <row r="82" spans="1:2" x14ac:dyDescent="0.25">
      <c r="A82">
        <v>82</v>
      </c>
      <c r="B82">
        <v>20342.71</v>
      </c>
    </row>
    <row r="83" spans="1:2" x14ac:dyDescent="0.25">
      <c r="A83">
        <v>83</v>
      </c>
      <c r="B83">
        <v>29442.18</v>
      </c>
    </row>
    <row r="84" spans="1:2" x14ac:dyDescent="0.25">
      <c r="A84">
        <v>84</v>
      </c>
      <c r="B84">
        <v>26900.39</v>
      </c>
    </row>
    <row r="85" spans="1:2" x14ac:dyDescent="0.25">
      <c r="A85">
        <v>85</v>
      </c>
      <c r="B85">
        <v>26902.240000000002</v>
      </c>
    </row>
    <row r="86" spans="1:2" x14ac:dyDescent="0.25">
      <c r="A86">
        <v>86</v>
      </c>
      <c r="B86">
        <v>27186.74</v>
      </c>
    </row>
    <row r="87" spans="1:2" x14ac:dyDescent="0.25">
      <c r="A87">
        <v>87</v>
      </c>
      <c r="B87">
        <v>27435.84</v>
      </c>
    </row>
    <row r="88" spans="1:2" x14ac:dyDescent="0.25">
      <c r="A88">
        <v>88</v>
      </c>
      <c r="B88">
        <v>28725.18</v>
      </c>
    </row>
    <row r="89" spans="1:2" x14ac:dyDescent="0.25">
      <c r="A89">
        <v>89</v>
      </c>
      <c r="B89">
        <v>24906.080000000002</v>
      </c>
    </row>
    <row r="90" spans="1:2" x14ac:dyDescent="0.25">
      <c r="A90">
        <v>90</v>
      </c>
      <c r="B90">
        <v>26800.79</v>
      </c>
    </row>
    <row r="91" spans="1:2" x14ac:dyDescent="0.25">
      <c r="A91">
        <v>91</v>
      </c>
      <c r="B91">
        <v>29607.46</v>
      </c>
    </row>
    <row r="92" spans="1:2" x14ac:dyDescent="0.25">
      <c r="A92">
        <v>92</v>
      </c>
      <c r="B92">
        <v>26575.360000000001</v>
      </c>
    </row>
    <row r="93" spans="1:2" x14ac:dyDescent="0.25">
      <c r="A93">
        <v>93</v>
      </c>
      <c r="B93">
        <v>25633.62</v>
      </c>
    </row>
    <row r="94" spans="1:2" x14ac:dyDescent="0.25">
      <c r="A94">
        <v>94</v>
      </c>
      <c r="B94">
        <v>26000.39</v>
      </c>
    </row>
    <row r="95" spans="1:2" x14ac:dyDescent="0.25">
      <c r="A95">
        <v>95</v>
      </c>
      <c r="B95">
        <v>29557.01</v>
      </c>
    </row>
    <row r="96" spans="1:2" x14ac:dyDescent="0.25">
      <c r="A96">
        <v>96</v>
      </c>
      <c r="B96">
        <v>30355.11</v>
      </c>
    </row>
    <row r="97" spans="1:2" x14ac:dyDescent="0.25">
      <c r="A97">
        <v>97</v>
      </c>
      <c r="B97">
        <v>30164.78</v>
      </c>
    </row>
    <row r="98" spans="1:2" x14ac:dyDescent="0.25">
      <c r="A98">
        <v>98</v>
      </c>
      <c r="B98">
        <v>27824.79</v>
      </c>
    </row>
    <row r="99" spans="1:2" x14ac:dyDescent="0.25">
      <c r="A99">
        <v>99</v>
      </c>
      <c r="B99">
        <v>27103.95</v>
      </c>
    </row>
    <row r="100" spans="1:2" x14ac:dyDescent="0.25">
      <c r="A100">
        <v>100</v>
      </c>
      <c r="B100">
        <v>30347.919999999998</v>
      </c>
    </row>
    <row r="101" spans="1:2" x14ac:dyDescent="0.25">
      <c r="A101">
        <v>101</v>
      </c>
      <c r="B101">
        <v>27244.99</v>
      </c>
    </row>
    <row r="102" spans="1:2" x14ac:dyDescent="0.25">
      <c r="A102">
        <v>102</v>
      </c>
      <c r="B102">
        <v>30295.77</v>
      </c>
    </row>
    <row r="103" spans="1:2" x14ac:dyDescent="0.25">
      <c r="A103">
        <v>103</v>
      </c>
      <c r="B103">
        <v>30815.86</v>
      </c>
    </row>
    <row r="104" spans="1:2" x14ac:dyDescent="0.25">
      <c r="A104">
        <v>104</v>
      </c>
      <c r="B104">
        <v>31427.31</v>
      </c>
    </row>
    <row r="105" spans="1:2" x14ac:dyDescent="0.25">
      <c r="A105">
        <v>105</v>
      </c>
      <c r="B105">
        <v>31183.58</v>
      </c>
    </row>
    <row r="106" spans="1:2" x14ac:dyDescent="0.25">
      <c r="A106">
        <v>106</v>
      </c>
      <c r="B106">
        <v>34687.760000000002</v>
      </c>
    </row>
    <row r="107" spans="1:2" x14ac:dyDescent="0.25">
      <c r="A107">
        <v>107</v>
      </c>
      <c r="B107">
        <v>31610.58</v>
      </c>
    </row>
    <row r="108" spans="1:2" x14ac:dyDescent="0.25">
      <c r="A108">
        <v>108</v>
      </c>
      <c r="B108">
        <v>30927.15</v>
      </c>
    </row>
    <row r="109" spans="1:2" x14ac:dyDescent="0.25">
      <c r="A109">
        <v>109</v>
      </c>
      <c r="B109">
        <v>31508.91</v>
      </c>
    </row>
    <row r="110" spans="1:2" x14ac:dyDescent="0.25">
      <c r="A110">
        <v>110</v>
      </c>
      <c r="B110">
        <v>32490.53</v>
      </c>
    </row>
    <row r="111" spans="1:2" x14ac:dyDescent="0.25">
      <c r="A111">
        <v>111</v>
      </c>
      <c r="B111">
        <v>31214.71</v>
      </c>
    </row>
    <row r="112" spans="1:2" x14ac:dyDescent="0.25">
      <c r="A112">
        <v>112</v>
      </c>
      <c r="B112">
        <v>32745.84</v>
      </c>
    </row>
    <row r="113" spans="1:2" x14ac:dyDescent="0.25">
      <c r="A113">
        <v>113</v>
      </c>
      <c r="B113">
        <v>30566.42</v>
      </c>
    </row>
    <row r="114" spans="1:2" x14ac:dyDescent="0.25">
      <c r="A114">
        <v>114</v>
      </c>
      <c r="B114">
        <v>31961.66</v>
      </c>
    </row>
    <row r="115" spans="1:2" x14ac:dyDescent="0.25">
      <c r="A115">
        <v>115</v>
      </c>
      <c r="B115">
        <v>30579</v>
      </c>
    </row>
    <row r="116" spans="1:2" x14ac:dyDescent="0.25">
      <c r="A116">
        <v>116</v>
      </c>
      <c r="B116">
        <v>32124.6</v>
      </c>
    </row>
    <row r="117" spans="1:2" x14ac:dyDescent="0.25">
      <c r="A117">
        <v>117</v>
      </c>
      <c r="B117">
        <v>31887.98</v>
      </c>
    </row>
    <row r="118" spans="1:2" x14ac:dyDescent="0.25">
      <c r="A118">
        <v>118</v>
      </c>
      <c r="B118">
        <v>31068.57</v>
      </c>
    </row>
    <row r="119" spans="1:2" x14ac:dyDescent="0.25">
      <c r="A119">
        <v>119</v>
      </c>
      <c r="B119">
        <v>30997.4</v>
      </c>
    </row>
    <row r="120" spans="1:2" x14ac:dyDescent="0.25">
      <c r="A120">
        <v>120</v>
      </c>
      <c r="B120">
        <v>30927.24</v>
      </c>
    </row>
    <row r="121" spans="1:2" x14ac:dyDescent="0.25">
      <c r="A121">
        <v>121</v>
      </c>
      <c r="B121">
        <v>32232.04</v>
      </c>
    </row>
    <row r="122" spans="1:2" x14ac:dyDescent="0.25">
      <c r="A122">
        <v>122</v>
      </c>
      <c r="B122">
        <v>36416.559999999998</v>
      </c>
    </row>
    <row r="123" spans="1:2" x14ac:dyDescent="0.25">
      <c r="A123">
        <v>123</v>
      </c>
      <c r="B123">
        <v>36053.980000000003</v>
      </c>
    </row>
    <row r="124" spans="1:2" x14ac:dyDescent="0.25">
      <c r="A124">
        <v>124</v>
      </c>
      <c r="B124">
        <v>32620.57</v>
      </c>
    </row>
    <row r="125" spans="1:2" x14ac:dyDescent="0.25">
      <c r="A125">
        <v>125</v>
      </c>
      <c r="B125">
        <v>33404.86</v>
      </c>
    </row>
  </sheetData>
  <pageMargins left="0.75" right="0.75" top="1" bottom="1" header="0.5" footer="0.5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219.81</v>
      </c>
    </row>
    <row r="2" spans="1:2" x14ac:dyDescent="0.25">
      <c r="A2">
        <v>2</v>
      </c>
      <c r="B2">
        <v>9337.68</v>
      </c>
    </row>
    <row r="3" spans="1:2" x14ac:dyDescent="0.25">
      <c r="A3">
        <v>3</v>
      </c>
      <c r="B3">
        <v>7288.36</v>
      </c>
    </row>
    <row r="4" spans="1:2" x14ac:dyDescent="0.25">
      <c r="A4">
        <v>4</v>
      </c>
      <c r="B4">
        <v>11592.12</v>
      </c>
    </row>
    <row r="5" spans="1:2" x14ac:dyDescent="0.25">
      <c r="A5">
        <v>5</v>
      </c>
      <c r="B5">
        <v>12586.19</v>
      </c>
    </row>
    <row r="6" spans="1:2" x14ac:dyDescent="0.25">
      <c r="A6">
        <v>6</v>
      </c>
      <c r="B6">
        <v>14160.51</v>
      </c>
    </row>
    <row r="7" spans="1:2" x14ac:dyDescent="0.25">
      <c r="A7">
        <v>7</v>
      </c>
      <c r="B7">
        <v>18239.099999999999</v>
      </c>
    </row>
    <row r="8" spans="1:2" x14ac:dyDescent="0.25">
      <c r="A8">
        <v>8</v>
      </c>
      <c r="B8">
        <v>13431.39</v>
      </c>
    </row>
    <row r="9" spans="1:2" x14ac:dyDescent="0.25">
      <c r="A9">
        <v>9</v>
      </c>
      <c r="B9">
        <v>18967.080000000002</v>
      </c>
    </row>
    <row r="10" spans="1:2" x14ac:dyDescent="0.25">
      <c r="A10">
        <v>10</v>
      </c>
      <c r="B10">
        <v>18564.7</v>
      </c>
    </row>
    <row r="11" spans="1:2" x14ac:dyDescent="0.25">
      <c r="A11">
        <v>11</v>
      </c>
      <c r="B11">
        <v>13578.35</v>
      </c>
    </row>
    <row r="12" spans="1:2" x14ac:dyDescent="0.25">
      <c r="A12">
        <v>12</v>
      </c>
      <c r="B12">
        <v>14910.02</v>
      </c>
    </row>
    <row r="13" spans="1:2" x14ac:dyDescent="0.25">
      <c r="A13">
        <v>13</v>
      </c>
      <c r="B13">
        <v>19134.689999999999</v>
      </c>
    </row>
    <row r="14" spans="1:2" x14ac:dyDescent="0.25">
      <c r="A14">
        <v>14</v>
      </c>
      <c r="B14">
        <v>11666.22</v>
      </c>
    </row>
    <row r="15" spans="1:2" x14ac:dyDescent="0.25">
      <c r="A15">
        <v>15</v>
      </c>
      <c r="B15">
        <v>11692.85</v>
      </c>
    </row>
    <row r="16" spans="1:2" x14ac:dyDescent="0.25">
      <c r="A16">
        <v>16</v>
      </c>
      <c r="B16">
        <v>13996.74</v>
      </c>
    </row>
    <row r="17" spans="1:2" x14ac:dyDescent="0.25">
      <c r="A17">
        <v>17</v>
      </c>
      <c r="B17">
        <v>17153.189999999999</v>
      </c>
    </row>
    <row r="18" spans="1:2" x14ac:dyDescent="0.25">
      <c r="A18">
        <v>18</v>
      </c>
      <c r="B18">
        <v>12474.97</v>
      </c>
    </row>
    <row r="19" spans="1:2" x14ac:dyDescent="0.25">
      <c r="A19">
        <v>19</v>
      </c>
      <c r="B19">
        <v>22531.85</v>
      </c>
    </row>
    <row r="20" spans="1:2" x14ac:dyDescent="0.25">
      <c r="A20">
        <v>20</v>
      </c>
      <c r="B20">
        <v>29567.02</v>
      </c>
    </row>
    <row r="21" spans="1:2" x14ac:dyDescent="0.25">
      <c r="A21">
        <v>21</v>
      </c>
      <c r="B21">
        <v>19812.939999999999</v>
      </c>
    </row>
    <row r="22" spans="1:2" x14ac:dyDescent="0.25">
      <c r="A22">
        <v>22</v>
      </c>
      <c r="B22">
        <v>15901.31</v>
      </c>
    </row>
    <row r="23" spans="1:2" x14ac:dyDescent="0.25">
      <c r="A23">
        <v>23</v>
      </c>
      <c r="B23">
        <v>26096.560000000001</v>
      </c>
    </row>
    <row r="24" spans="1:2" x14ac:dyDescent="0.25">
      <c r="A24">
        <v>24</v>
      </c>
      <c r="B24">
        <v>30161.52</v>
      </c>
    </row>
    <row r="25" spans="1:2" x14ac:dyDescent="0.25">
      <c r="A25">
        <v>25</v>
      </c>
      <c r="B25">
        <v>28926.560000000001</v>
      </c>
    </row>
    <row r="26" spans="1:2" x14ac:dyDescent="0.25">
      <c r="A26">
        <v>26</v>
      </c>
      <c r="B26">
        <v>31490.55</v>
      </c>
    </row>
    <row r="27" spans="1:2" x14ac:dyDescent="0.25">
      <c r="A27">
        <v>27</v>
      </c>
      <c r="B27">
        <v>27812.87</v>
      </c>
    </row>
    <row r="28" spans="1:2" x14ac:dyDescent="0.25">
      <c r="A28">
        <v>28</v>
      </c>
      <c r="B28">
        <v>29383.74</v>
      </c>
    </row>
    <row r="29" spans="1:2" x14ac:dyDescent="0.25">
      <c r="A29">
        <v>29</v>
      </c>
      <c r="B29">
        <v>30836.94</v>
      </c>
    </row>
    <row r="30" spans="1:2" x14ac:dyDescent="0.25">
      <c r="A30">
        <v>30</v>
      </c>
      <c r="B30">
        <v>30061.45</v>
      </c>
    </row>
    <row r="31" spans="1:2" x14ac:dyDescent="0.25">
      <c r="A31">
        <v>31</v>
      </c>
      <c r="B31">
        <v>28199.46</v>
      </c>
    </row>
    <row r="32" spans="1:2" x14ac:dyDescent="0.25">
      <c r="A32">
        <v>32</v>
      </c>
      <c r="B32">
        <v>30427.15</v>
      </c>
    </row>
    <row r="33" spans="1:2" x14ac:dyDescent="0.25">
      <c r="A33">
        <v>33</v>
      </c>
      <c r="B33">
        <v>31710.92</v>
      </c>
    </row>
    <row r="34" spans="1:2" x14ac:dyDescent="0.25">
      <c r="A34">
        <v>34</v>
      </c>
      <c r="B34">
        <v>28805.42</v>
      </c>
    </row>
    <row r="35" spans="1:2" x14ac:dyDescent="0.25">
      <c r="A35">
        <v>35</v>
      </c>
      <c r="B35">
        <v>29174.3</v>
      </c>
    </row>
    <row r="36" spans="1:2" x14ac:dyDescent="0.25">
      <c r="A36">
        <v>36</v>
      </c>
      <c r="B36">
        <v>31569.84</v>
      </c>
    </row>
    <row r="37" spans="1:2" x14ac:dyDescent="0.25">
      <c r="A37">
        <v>37</v>
      </c>
      <c r="B37">
        <v>29800.09</v>
      </c>
    </row>
    <row r="38" spans="1:2" x14ac:dyDescent="0.25">
      <c r="A38">
        <v>38</v>
      </c>
      <c r="B38">
        <v>29263.89</v>
      </c>
    </row>
    <row r="39" spans="1:2" x14ac:dyDescent="0.25">
      <c r="A39">
        <v>39</v>
      </c>
      <c r="B39">
        <v>37279.089999999997</v>
      </c>
    </row>
    <row r="40" spans="1:2" x14ac:dyDescent="0.25">
      <c r="A40">
        <v>40</v>
      </c>
      <c r="B40">
        <v>50618.15</v>
      </c>
    </row>
    <row r="41" spans="1:2" x14ac:dyDescent="0.25">
      <c r="A41">
        <v>41</v>
      </c>
      <c r="B41">
        <v>42147.49</v>
      </c>
    </row>
    <row r="42" spans="1:2" x14ac:dyDescent="0.25">
      <c r="A42">
        <v>42</v>
      </c>
      <c r="B42">
        <v>42506.18</v>
      </c>
    </row>
    <row r="43" spans="1:2" x14ac:dyDescent="0.25">
      <c r="A43">
        <v>43</v>
      </c>
      <c r="B43">
        <v>50725.07</v>
      </c>
    </row>
    <row r="44" spans="1:2" x14ac:dyDescent="0.25">
      <c r="A44">
        <v>44</v>
      </c>
      <c r="B44">
        <v>49581.63</v>
      </c>
    </row>
    <row r="45" spans="1:2" x14ac:dyDescent="0.25">
      <c r="A45">
        <v>45</v>
      </c>
      <c r="B45">
        <v>47461.93</v>
      </c>
    </row>
    <row r="46" spans="1:2" x14ac:dyDescent="0.25">
      <c r="A46">
        <v>46</v>
      </c>
      <c r="B46">
        <v>45569.18</v>
      </c>
    </row>
    <row r="47" spans="1:2" x14ac:dyDescent="0.25">
      <c r="A47">
        <v>47</v>
      </c>
      <c r="B47">
        <v>46021.97</v>
      </c>
    </row>
    <row r="48" spans="1:2" x14ac:dyDescent="0.25">
      <c r="A48">
        <v>48</v>
      </c>
      <c r="B48">
        <v>45221.73</v>
      </c>
    </row>
    <row r="49" spans="1:2" x14ac:dyDescent="0.25">
      <c r="A49">
        <v>49</v>
      </c>
      <c r="B49">
        <v>46434.7</v>
      </c>
    </row>
    <row r="50" spans="1:2" x14ac:dyDescent="0.25">
      <c r="A50">
        <v>50</v>
      </c>
      <c r="B50">
        <v>48105.17</v>
      </c>
    </row>
    <row r="51" spans="1:2" x14ac:dyDescent="0.25">
      <c r="A51">
        <v>51</v>
      </c>
      <c r="B51">
        <v>46026.35</v>
      </c>
    </row>
    <row r="52" spans="1:2" x14ac:dyDescent="0.25">
      <c r="A52">
        <v>52</v>
      </c>
      <c r="B52">
        <v>52461.279999999999</v>
      </c>
    </row>
    <row r="53" spans="1:2" x14ac:dyDescent="0.25">
      <c r="A53">
        <v>53</v>
      </c>
      <c r="B53">
        <v>54201.53</v>
      </c>
    </row>
    <row r="54" spans="1:2" x14ac:dyDescent="0.25">
      <c r="A54">
        <v>54</v>
      </c>
      <c r="B54">
        <v>61888.18</v>
      </c>
    </row>
    <row r="55" spans="1:2" x14ac:dyDescent="0.25">
      <c r="A55">
        <v>55</v>
      </c>
      <c r="B55">
        <v>62255.01</v>
      </c>
    </row>
    <row r="56" spans="1:2" x14ac:dyDescent="0.25">
      <c r="A56">
        <v>56</v>
      </c>
      <c r="B56">
        <v>62350.15</v>
      </c>
    </row>
    <row r="57" spans="1:2" x14ac:dyDescent="0.25">
      <c r="A57">
        <v>57</v>
      </c>
      <c r="B57">
        <v>62279.06</v>
      </c>
    </row>
    <row r="58" spans="1:2" x14ac:dyDescent="0.25">
      <c r="A58">
        <v>58</v>
      </c>
      <c r="B58">
        <v>62347.48</v>
      </c>
    </row>
    <row r="59" spans="1:2" x14ac:dyDescent="0.25">
      <c r="A59">
        <v>59</v>
      </c>
      <c r="B59">
        <v>62917.43</v>
      </c>
    </row>
    <row r="60" spans="1:2" x14ac:dyDescent="0.25">
      <c r="A60">
        <v>60</v>
      </c>
      <c r="B60">
        <v>63940.79</v>
      </c>
    </row>
    <row r="61" spans="1:2" x14ac:dyDescent="0.25">
      <c r="A61">
        <v>61</v>
      </c>
      <c r="B61">
        <v>64486.51</v>
      </c>
    </row>
    <row r="62" spans="1:2" x14ac:dyDescent="0.25">
      <c r="A62">
        <v>62</v>
      </c>
      <c r="B62">
        <v>69793.2</v>
      </c>
    </row>
    <row r="63" spans="1:2" x14ac:dyDescent="0.25">
      <c r="A63">
        <v>63</v>
      </c>
      <c r="B63">
        <v>66332.39</v>
      </c>
    </row>
    <row r="64" spans="1:2" x14ac:dyDescent="0.25">
      <c r="A64">
        <v>64</v>
      </c>
      <c r="B64">
        <v>65971.66</v>
      </c>
    </row>
    <row r="65" spans="1:2" x14ac:dyDescent="0.25">
      <c r="A65">
        <v>65</v>
      </c>
      <c r="B65">
        <v>66089.47</v>
      </c>
    </row>
    <row r="66" spans="1:2" x14ac:dyDescent="0.25">
      <c r="A66">
        <v>66</v>
      </c>
      <c r="B66">
        <v>77522.53</v>
      </c>
    </row>
    <row r="67" spans="1:2" x14ac:dyDescent="0.25">
      <c r="A67">
        <v>67</v>
      </c>
      <c r="B67">
        <v>70090.5</v>
      </c>
    </row>
    <row r="68" spans="1:2" x14ac:dyDescent="0.25">
      <c r="A68">
        <v>68</v>
      </c>
      <c r="B68">
        <v>63881.440000000002</v>
      </c>
    </row>
    <row r="69" spans="1:2" x14ac:dyDescent="0.25">
      <c r="A69">
        <v>69</v>
      </c>
      <c r="B69">
        <v>64675.61</v>
      </c>
    </row>
    <row r="70" spans="1:2" x14ac:dyDescent="0.25">
      <c r="A70">
        <v>70</v>
      </c>
      <c r="B70">
        <v>63156.82</v>
      </c>
    </row>
    <row r="71" spans="1:2" x14ac:dyDescent="0.25">
      <c r="A71">
        <v>71</v>
      </c>
      <c r="B71">
        <v>66163.820000000007</v>
      </c>
    </row>
    <row r="72" spans="1:2" x14ac:dyDescent="0.25">
      <c r="A72">
        <v>72</v>
      </c>
      <c r="B72">
        <v>63548.97</v>
      </c>
    </row>
    <row r="73" spans="1:2" x14ac:dyDescent="0.25">
      <c r="A73">
        <v>73</v>
      </c>
      <c r="B73">
        <v>65323.41</v>
      </c>
    </row>
    <row r="74" spans="1:2" x14ac:dyDescent="0.25">
      <c r="A74">
        <v>74</v>
      </c>
      <c r="B74">
        <v>64762.28</v>
      </c>
    </row>
    <row r="75" spans="1:2" x14ac:dyDescent="0.25">
      <c r="A75">
        <v>75</v>
      </c>
      <c r="B75">
        <v>64882.05</v>
      </c>
    </row>
    <row r="76" spans="1:2" x14ac:dyDescent="0.25">
      <c r="A76">
        <v>76</v>
      </c>
      <c r="B76">
        <v>62842.27</v>
      </c>
    </row>
    <row r="77" spans="1:2" x14ac:dyDescent="0.25">
      <c r="A77">
        <v>77</v>
      </c>
      <c r="B77">
        <v>64294.63</v>
      </c>
    </row>
    <row r="78" spans="1:2" x14ac:dyDescent="0.25">
      <c r="A78">
        <v>78</v>
      </c>
      <c r="B78">
        <v>78847.990000000005</v>
      </c>
    </row>
    <row r="79" spans="1:2" x14ac:dyDescent="0.25">
      <c r="A79">
        <v>79</v>
      </c>
      <c r="B79">
        <v>78867.070000000007</v>
      </c>
    </row>
    <row r="80" spans="1:2" x14ac:dyDescent="0.25">
      <c r="A80">
        <v>80</v>
      </c>
      <c r="B80">
        <v>85075.88</v>
      </c>
    </row>
    <row r="81" spans="1:2" x14ac:dyDescent="0.25">
      <c r="A81">
        <v>81</v>
      </c>
      <c r="B81">
        <v>87247.59</v>
      </c>
    </row>
    <row r="82" spans="1:2" x14ac:dyDescent="0.25">
      <c r="A82">
        <v>82</v>
      </c>
      <c r="B82">
        <v>74899.34</v>
      </c>
    </row>
    <row r="83" spans="1:2" x14ac:dyDescent="0.25">
      <c r="A83">
        <v>83</v>
      </c>
      <c r="B83">
        <v>80128.05</v>
      </c>
    </row>
    <row r="84" spans="1:2" x14ac:dyDescent="0.25">
      <c r="A84">
        <v>84</v>
      </c>
      <c r="B84">
        <v>80908.149999999994</v>
      </c>
    </row>
    <row r="85" spans="1:2" x14ac:dyDescent="0.25">
      <c r="A85">
        <v>85</v>
      </c>
      <c r="B85">
        <v>81071.240000000005</v>
      </c>
    </row>
    <row r="86" spans="1:2" x14ac:dyDescent="0.25">
      <c r="A86">
        <v>86</v>
      </c>
      <c r="B86">
        <v>81771.3</v>
      </c>
    </row>
    <row r="87" spans="1:2" x14ac:dyDescent="0.25">
      <c r="A87">
        <v>87</v>
      </c>
      <c r="B87">
        <v>85625.84</v>
      </c>
    </row>
    <row r="88" spans="1:2" x14ac:dyDescent="0.25">
      <c r="A88">
        <v>88</v>
      </c>
      <c r="B88">
        <v>88440.57</v>
      </c>
    </row>
    <row r="89" spans="1:2" x14ac:dyDescent="0.25">
      <c r="A89">
        <v>89</v>
      </c>
      <c r="B89">
        <v>88923.11</v>
      </c>
    </row>
    <row r="90" spans="1:2" x14ac:dyDescent="0.25">
      <c r="A90">
        <v>90</v>
      </c>
      <c r="B90">
        <v>89281.46</v>
      </c>
    </row>
    <row r="91" spans="1:2" x14ac:dyDescent="0.25">
      <c r="A91">
        <v>91</v>
      </c>
      <c r="B91">
        <v>88274.55</v>
      </c>
    </row>
    <row r="92" spans="1:2" x14ac:dyDescent="0.25">
      <c r="A92">
        <v>92</v>
      </c>
      <c r="B92">
        <v>90121.23</v>
      </c>
    </row>
    <row r="93" spans="1:2" x14ac:dyDescent="0.25">
      <c r="A93">
        <v>93</v>
      </c>
      <c r="B93">
        <v>88103.38</v>
      </c>
    </row>
    <row r="94" spans="1:2" x14ac:dyDescent="0.25">
      <c r="A94">
        <v>94</v>
      </c>
      <c r="B94">
        <v>90126.62</v>
      </c>
    </row>
    <row r="95" spans="1:2" x14ac:dyDescent="0.25">
      <c r="A95">
        <v>95</v>
      </c>
      <c r="B95">
        <v>93270.92</v>
      </c>
    </row>
    <row r="96" spans="1:2" x14ac:dyDescent="0.25">
      <c r="A96">
        <v>96</v>
      </c>
      <c r="B96">
        <v>88149.25</v>
      </c>
    </row>
    <row r="97" spans="1:2" x14ac:dyDescent="0.25">
      <c r="A97">
        <v>97</v>
      </c>
      <c r="B97">
        <v>87980.29</v>
      </c>
    </row>
    <row r="98" spans="1:2" x14ac:dyDescent="0.25">
      <c r="A98">
        <v>98</v>
      </c>
      <c r="B98">
        <v>87798.75</v>
      </c>
    </row>
    <row r="99" spans="1:2" x14ac:dyDescent="0.25">
      <c r="A99">
        <v>99</v>
      </c>
      <c r="B99">
        <v>91383.21</v>
      </c>
    </row>
    <row r="100" spans="1:2" x14ac:dyDescent="0.25">
      <c r="A100">
        <v>100</v>
      </c>
      <c r="B100">
        <v>91509.31</v>
      </c>
    </row>
    <row r="101" spans="1:2" x14ac:dyDescent="0.25">
      <c r="A101">
        <v>101</v>
      </c>
      <c r="B101">
        <v>90286.47</v>
      </c>
    </row>
    <row r="102" spans="1:2" x14ac:dyDescent="0.25">
      <c r="A102">
        <v>102</v>
      </c>
      <c r="B102">
        <v>96525.91</v>
      </c>
    </row>
    <row r="103" spans="1:2" x14ac:dyDescent="0.25">
      <c r="A103">
        <v>103</v>
      </c>
      <c r="B103">
        <v>96332.04</v>
      </c>
    </row>
    <row r="104" spans="1:2" x14ac:dyDescent="0.25">
      <c r="A104">
        <v>104</v>
      </c>
      <c r="B104">
        <v>96061.13</v>
      </c>
    </row>
    <row r="105" spans="1:2" x14ac:dyDescent="0.25">
      <c r="A105">
        <v>105</v>
      </c>
      <c r="B105">
        <v>96215.59</v>
      </c>
    </row>
    <row r="106" spans="1:2" x14ac:dyDescent="0.25">
      <c r="A106">
        <v>106</v>
      </c>
      <c r="B106">
        <v>96625.05</v>
      </c>
    </row>
    <row r="107" spans="1:2" x14ac:dyDescent="0.25">
      <c r="A107">
        <v>107</v>
      </c>
      <c r="B107">
        <v>96329.29</v>
      </c>
    </row>
    <row r="108" spans="1:2" x14ac:dyDescent="0.25">
      <c r="A108">
        <v>108</v>
      </c>
      <c r="B108">
        <v>96175.49</v>
      </c>
    </row>
    <row r="109" spans="1:2" x14ac:dyDescent="0.25">
      <c r="A109">
        <v>109</v>
      </c>
      <c r="B109">
        <v>96755.37</v>
      </c>
    </row>
    <row r="110" spans="1:2" x14ac:dyDescent="0.25">
      <c r="A110">
        <v>110</v>
      </c>
      <c r="B110">
        <v>97037.61</v>
      </c>
    </row>
    <row r="111" spans="1:2" x14ac:dyDescent="0.25">
      <c r="A111">
        <v>111</v>
      </c>
      <c r="B111">
        <v>96320.88</v>
      </c>
    </row>
    <row r="112" spans="1:2" x14ac:dyDescent="0.25">
      <c r="A112">
        <v>112</v>
      </c>
      <c r="B112">
        <v>96845.97</v>
      </c>
    </row>
    <row r="113" spans="1:2" x14ac:dyDescent="0.25">
      <c r="A113">
        <v>113</v>
      </c>
      <c r="B113">
        <v>97140.22</v>
      </c>
    </row>
    <row r="114" spans="1:2" x14ac:dyDescent="0.25">
      <c r="A114">
        <v>114</v>
      </c>
      <c r="B114">
        <v>96744.94</v>
      </c>
    </row>
    <row r="115" spans="1:2" x14ac:dyDescent="0.25">
      <c r="A115">
        <v>115</v>
      </c>
      <c r="B115">
        <v>96887.92</v>
      </c>
    </row>
    <row r="116" spans="1:2" x14ac:dyDescent="0.25">
      <c r="A116">
        <v>116</v>
      </c>
      <c r="B116">
        <v>96336.54</v>
      </c>
    </row>
    <row r="117" spans="1:2" x14ac:dyDescent="0.25">
      <c r="A117">
        <v>117</v>
      </c>
      <c r="B117">
        <v>96450.93</v>
      </c>
    </row>
    <row r="118" spans="1:2" x14ac:dyDescent="0.25">
      <c r="A118">
        <v>118</v>
      </c>
      <c r="B118">
        <v>96913.08</v>
      </c>
    </row>
    <row r="119" spans="1:2" x14ac:dyDescent="0.25">
      <c r="A119">
        <v>119</v>
      </c>
      <c r="B119">
        <v>96229.56</v>
      </c>
    </row>
    <row r="120" spans="1:2" x14ac:dyDescent="0.25">
      <c r="A120">
        <v>120</v>
      </c>
      <c r="B120">
        <v>96861.22</v>
      </c>
    </row>
    <row r="121" spans="1:2" x14ac:dyDescent="0.25">
      <c r="A121">
        <v>121</v>
      </c>
      <c r="B121">
        <v>105570.05</v>
      </c>
    </row>
    <row r="122" spans="1:2" x14ac:dyDescent="0.25">
      <c r="A122">
        <v>122</v>
      </c>
      <c r="B122">
        <v>105332.87</v>
      </c>
    </row>
    <row r="123" spans="1:2" x14ac:dyDescent="0.25">
      <c r="A123">
        <v>123</v>
      </c>
      <c r="B123">
        <v>105039.56</v>
      </c>
    </row>
    <row r="124" spans="1:2" x14ac:dyDescent="0.25">
      <c r="A124">
        <v>124</v>
      </c>
      <c r="B124">
        <v>107759.15</v>
      </c>
    </row>
    <row r="125" spans="1:2" x14ac:dyDescent="0.25">
      <c r="A125">
        <v>125</v>
      </c>
      <c r="B125">
        <v>107415.64</v>
      </c>
    </row>
  </sheetData>
  <pageMargins left="0.75" right="0.75" top="1" bottom="1" header="0.5" footer="0.5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297.82</v>
      </c>
    </row>
    <row r="2" spans="1:2" x14ac:dyDescent="0.25">
      <c r="A2">
        <v>2</v>
      </c>
      <c r="B2">
        <v>802.36</v>
      </c>
    </row>
    <row r="3" spans="1:2" x14ac:dyDescent="0.25">
      <c r="A3">
        <v>3</v>
      </c>
      <c r="B3">
        <v>1014.27</v>
      </c>
    </row>
    <row r="4" spans="1:2" x14ac:dyDescent="0.25">
      <c r="A4">
        <v>4</v>
      </c>
      <c r="B4">
        <v>1309.53</v>
      </c>
    </row>
    <row r="5" spans="1:2" x14ac:dyDescent="0.25">
      <c r="A5">
        <v>5</v>
      </c>
      <c r="B5">
        <v>2062.39</v>
      </c>
    </row>
    <row r="6" spans="1:2" x14ac:dyDescent="0.25">
      <c r="A6">
        <v>6</v>
      </c>
      <c r="B6">
        <v>3802.15</v>
      </c>
    </row>
    <row r="7" spans="1:2" x14ac:dyDescent="0.25">
      <c r="A7">
        <v>7</v>
      </c>
      <c r="B7">
        <v>7434.85</v>
      </c>
    </row>
    <row r="8" spans="1:2" x14ac:dyDescent="0.25">
      <c r="A8">
        <v>8</v>
      </c>
      <c r="B8">
        <v>6844.57</v>
      </c>
    </row>
    <row r="9" spans="1:2" x14ac:dyDescent="0.25">
      <c r="A9">
        <v>9</v>
      </c>
      <c r="B9">
        <v>7296.74</v>
      </c>
    </row>
    <row r="10" spans="1:2" x14ac:dyDescent="0.25">
      <c r="A10">
        <v>10</v>
      </c>
      <c r="B10">
        <v>6913.65</v>
      </c>
    </row>
    <row r="11" spans="1:2" x14ac:dyDescent="0.25">
      <c r="A11">
        <v>11</v>
      </c>
      <c r="B11">
        <v>6402.08</v>
      </c>
    </row>
    <row r="12" spans="1:2" x14ac:dyDescent="0.25">
      <c r="A12">
        <v>12</v>
      </c>
      <c r="B12">
        <v>5394.73</v>
      </c>
    </row>
    <row r="13" spans="1:2" x14ac:dyDescent="0.25">
      <c r="A13">
        <v>13</v>
      </c>
      <c r="B13">
        <v>7585.78</v>
      </c>
    </row>
    <row r="14" spans="1:2" x14ac:dyDescent="0.25">
      <c r="A14">
        <v>14</v>
      </c>
      <c r="B14">
        <v>4674.71</v>
      </c>
    </row>
    <row r="15" spans="1:2" x14ac:dyDescent="0.25">
      <c r="A15">
        <v>15</v>
      </c>
      <c r="B15">
        <v>5893.07</v>
      </c>
    </row>
    <row r="16" spans="1:2" x14ac:dyDescent="0.25">
      <c r="A16">
        <v>16</v>
      </c>
      <c r="B16">
        <v>6973.17</v>
      </c>
    </row>
    <row r="17" spans="1:2" x14ac:dyDescent="0.25">
      <c r="A17">
        <v>17</v>
      </c>
      <c r="B17">
        <v>6103.18</v>
      </c>
    </row>
    <row r="18" spans="1:2" x14ac:dyDescent="0.25">
      <c r="A18">
        <v>18</v>
      </c>
      <c r="B18">
        <v>7602.18</v>
      </c>
    </row>
    <row r="19" spans="1:2" x14ac:dyDescent="0.25">
      <c r="A19">
        <v>19</v>
      </c>
      <c r="B19">
        <v>5175.96</v>
      </c>
    </row>
    <row r="20" spans="1:2" x14ac:dyDescent="0.25">
      <c r="A20">
        <v>20</v>
      </c>
      <c r="B20">
        <v>5384.15</v>
      </c>
    </row>
    <row r="21" spans="1:2" x14ac:dyDescent="0.25">
      <c r="A21">
        <v>21</v>
      </c>
      <c r="B21">
        <v>6499.75</v>
      </c>
    </row>
    <row r="22" spans="1:2" x14ac:dyDescent="0.25">
      <c r="A22">
        <v>22</v>
      </c>
      <c r="B22">
        <v>5103.8900000000003</v>
      </c>
    </row>
    <row r="23" spans="1:2" x14ac:dyDescent="0.25">
      <c r="A23">
        <v>23</v>
      </c>
      <c r="B23">
        <v>7438.02</v>
      </c>
    </row>
    <row r="24" spans="1:2" x14ac:dyDescent="0.25">
      <c r="A24">
        <v>24</v>
      </c>
      <c r="B24">
        <v>5421.45</v>
      </c>
    </row>
    <row r="25" spans="1:2" x14ac:dyDescent="0.25">
      <c r="A25">
        <v>25</v>
      </c>
      <c r="B25">
        <v>7505.56</v>
      </c>
    </row>
    <row r="26" spans="1:2" x14ac:dyDescent="0.25">
      <c r="A26">
        <v>26</v>
      </c>
      <c r="B26">
        <v>9024.06</v>
      </c>
    </row>
    <row r="27" spans="1:2" x14ac:dyDescent="0.25">
      <c r="A27">
        <v>27</v>
      </c>
      <c r="B27">
        <v>8378.7800000000007</v>
      </c>
    </row>
    <row r="28" spans="1:2" x14ac:dyDescent="0.25">
      <c r="A28">
        <v>28</v>
      </c>
      <c r="B28">
        <v>10327.34</v>
      </c>
    </row>
    <row r="29" spans="1:2" x14ac:dyDescent="0.25">
      <c r="A29">
        <v>29</v>
      </c>
      <c r="B29">
        <v>9565.0300000000007</v>
      </c>
    </row>
    <row r="30" spans="1:2" x14ac:dyDescent="0.25">
      <c r="A30">
        <v>30</v>
      </c>
      <c r="B30">
        <v>9813.25</v>
      </c>
    </row>
    <row r="31" spans="1:2" x14ac:dyDescent="0.25">
      <c r="A31">
        <v>31</v>
      </c>
      <c r="B31">
        <v>10062.530000000001</v>
      </c>
    </row>
    <row r="32" spans="1:2" x14ac:dyDescent="0.25">
      <c r="A32">
        <v>32</v>
      </c>
      <c r="B32">
        <v>8486.6299999999992</v>
      </c>
    </row>
    <row r="33" spans="1:2" x14ac:dyDescent="0.25">
      <c r="A33">
        <v>33</v>
      </c>
      <c r="B33">
        <v>10128.969999999999</v>
      </c>
    </row>
    <row r="34" spans="1:2" x14ac:dyDescent="0.25">
      <c r="A34">
        <v>34</v>
      </c>
      <c r="B34">
        <v>10702.57</v>
      </c>
    </row>
    <row r="35" spans="1:2" x14ac:dyDescent="0.25">
      <c r="A35">
        <v>35</v>
      </c>
      <c r="B35">
        <v>10368.94</v>
      </c>
    </row>
    <row r="36" spans="1:2" x14ac:dyDescent="0.25">
      <c r="A36">
        <v>36</v>
      </c>
      <c r="B36">
        <v>10072.879999999999</v>
      </c>
    </row>
    <row r="37" spans="1:2" x14ac:dyDescent="0.25">
      <c r="A37">
        <v>37</v>
      </c>
      <c r="B37">
        <v>11132.21</v>
      </c>
    </row>
    <row r="38" spans="1:2" x14ac:dyDescent="0.25">
      <c r="A38">
        <v>38</v>
      </c>
      <c r="B38">
        <v>10866.23</v>
      </c>
    </row>
    <row r="39" spans="1:2" x14ac:dyDescent="0.25">
      <c r="A39">
        <v>39</v>
      </c>
      <c r="B39">
        <v>10225.040000000001</v>
      </c>
    </row>
    <row r="40" spans="1:2" x14ac:dyDescent="0.25">
      <c r="A40">
        <v>40</v>
      </c>
      <c r="B40">
        <v>11034.28</v>
      </c>
    </row>
    <row r="41" spans="1:2" x14ac:dyDescent="0.25">
      <c r="A41">
        <v>41</v>
      </c>
      <c r="B41">
        <v>10574.93</v>
      </c>
    </row>
    <row r="42" spans="1:2" x14ac:dyDescent="0.25">
      <c r="A42">
        <v>42</v>
      </c>
      <c r="B42">
        <v>10304.68</v>
      </c>
    </row>
    <row r="43" spans="1:2" x14ac:dyDescent="0.25">
      <c r="A43">
        <v>43</v>
      </c>
      <c r="B43">
        <v>10139.42</v>
      </c>
    </row>
    <row r="44" spans="1:2" x14ac:dyDescent="0.25">
      <c r="A44">
        <v>44</v>
      </c>
      <c r="B44">
        <v>10858.98</v>
      </c>
    </row>
    <row r="45" spans="1:2" x14ac:dyDescent="0.25">
      <c r="A45">
        <v>45</v>
      </c>
      <c r="B45">
        <v>11514.02</v>
      </c>
    </row>
    <row r="46" spans="1:2" x14ac:dyDescent="0.25">
      <c r="A46">
        <v>46</v>
      </c>
      <c r="B46">
        <v>10891.25</v>
      </c>
    </row>
    <row r="47" spans="1:2" x14ac:dyDescent="0.25">
      <c r="A47">
        <v>47</v>
      </c>
      <c r="B47">
        <v>11244.51</v>
      </c>
    </row>
    <row r="48" spans="1:2" x14ac:dyDescent="0.25">
      <c r="A48">
        <v>48</v>
      </c>
      <c r="B48">
        <v>11179.33</v>
      </c>
    </row>
    <row r="49" spans="1:2" x14ac:dyDescent="0.25">
      <c r="A49">
        <v>49</v>
      </c>
      <c r="B49">
        <v>10393.18</v>
      </c>
    </row>
    <row r="50" spans="1:2" x14ac:dyDescent="0.25">
      <c r="A50">
        <v>50</v>
      </c>
      <c r="B50">
        <v>13169.71</v>
      </c>
    </row>
    <row r="51" spans="1:2" x14ac:dyDescent="0.25">
      <c r="A51">
        <v>51</v>
      </c>
      <c r="B51">
        <v>11850.69</v>
      </c>
    </row>
    <row r="52" spans="1:2" x14ac:dyDescent="0.25">
      <c r="A52">
        <v>52</v>
      </c>
      <c r="B52">
        <v>13128.83</v>
      </c>
    </row>
    <row r="53" spans="1:2" x14ac:dyDescent="0.25">
      <c r="A53">
        <v>53</v>
      </c>
      <c r="B53">
        <v>13818.23</v>
      </c>
    </row>
    <row r="54" spans="1:2" x14ac:dyDescent="0.25">
      <c r="A54">
        <v>54</v>
      </c>
      <c r="B54">
        <v>13471.44</v>
      </c>
    </row>
    <row r="55" spans="1:2" x14ac:dyDescent="0.25">
      <c r="A55">
        <v>55</v>
      </c>
      <c r="B55">
        <v>16099.34</v>
      </c>
    </row>
    <row r="56" spans="1:2" x14ac:dyDescent="0.25">
      <c r="A56">
        <v>56</v>
      </c>
      <c r="B56">
        <v>13223.89</v>
      </c>
    </row>
    <row r="57" spans="1:2" x14ac:dyDescent="0.25">
      <c r="A57">
        <v>57</v>
      </c>
      <c r="B57">
        <v>13229.24</v>
      </c>
    </row>
    <row r="58" spans="1:2" x14ac:dyDescent="0.25">
      <c r="A58">
        <v>58</v>
      </c>
      <c r="B58">
        <v>14746.86</v>
      </c>
    </row>
    <row r="59" spans="1:2" x14ac:dyDescent="0.25">
      <c r="A59">
        <v>59</v>
      </c>
      <c r="B59">
        <v>14287.3</v>
      </c>
    </row>
    <row r="60" spans="1:2" x14ac:dyDescent="0.25">
      <c r="A60">
        <v>60</v>
      </c>
      <c r="B60">
        <v>14762.18</v>
      </c>
    </row>
    <row r="61" spans="1:2" x14ac:dyDescent="0.25">
      <c r="A61">
        <v>61</v>
      </c>
      <c r="B61">
        <v>13875.23</v>
      </c>
    </row>
    <row r="62" spans="1:2" x14ac:dyDescent="0.25">
      <c r="A62">
        <v>62</v>
      </c>
      <c r="B62">
        <v>15369.93</v>
      </c>
    </row>
    <row r="63" spans="1:2" x14ac:dyDescent="0.25">
      <c r="A63">
        <v>63</v>
      </c>
      <c r="B63">
        <v>15682.74</v>
      </c>
    </row>
    <row r="64" spans="1:2" x14ac:dyDescent="0.25">
      <c r="A64">
        <v>64</v>
      </c>
      <c r="B64">
        <v>18497.240000000002</v>
      </c>
    </row>
    <row r="65" spans="1:2" x14ac:dyDescent="0.25">
      <c r="A65">
        <v>65</v>
      </c>
      <c r="B65">
        <v>18286.21</v>
      </c>
    </row>
    <row r="66" spans="1:2" x14ac:dyDescent="0.25">
      <c r="A66">
        <v>66</v>
      </c>
      <c r="B66">
        <v>17087.61</v>
      </c>
    </row>
    <row r="67" spans="1:2" x14ac:dyDescent="0.25">
      <c r="A67">
        <v>67</v>
      </c>
      <c r="B67">
        <v>18386.16</v>
      </c>
    </row>
    <row r="68" spans="1:2" x14ac:dyDescent="0.25">
      <c r="A68">
        <v>68</v>
      </c>
      <c r="B68">
        <v>18581.86</v>
      </c>
    </row>
    <row r="69" spans="1:2" x14ac:dyDescent="0.25">
      <c r="A69">
        <v>69</v>
      </c>
      <c r="B69">
        <v>16723.37</v>
      </c>
    </row>
    <row r="70" spans="1:2" x14ac:dyDescent="0.25">
      <c r="A70">
        <v>70</v>
      </c>
      <c r="B70">
        <v>16470.8</v>
      </c>
    </row>
    <row r="71" spans="1:2" x14ac:dyDescent="0.25">
      <c r="A71">
        <v>71</v>
      </c>
      <c r="B71">
        <v>16972.71</v>
      </c>
    </row>
    <row r="72" spans="1:2" x14ac:dyDescent="0.25">
      <c r="A72">
        <v>72</v>
      </c>
      <c r="B72">
        <v>16704.96</v>
      </c>
    </row>
    <row r="73" spans="1:2" x14ac:dyDescent="0.25">
      <c r="A73">
        <v>73</v>
      </c>
      <c r="B73">
        <v>18302.87</v>
      </c>
    </row>
    <row r="74" spans="1:2" x14ac:dyDescent="0.25">
      <c r="A74">
        <v>74</v>
      </c>
      <c r="B74">
        <v>16869.61</v>
      </c>
    </row>
    <row r="75" spans="1:2" x14ac:dyDescent="0.25">
      <c r="A75">
        <v>75</v>
      </c>
      <c r="B75">
        <v>16836.740000000002</v>
      </c>
    </row>
    <row r="76" spans="1:2" x14ac:dyDescent="0.25">
      <c r="A76">
        <v>76</v>
      </c>
      <c r="B76">
        <v>17663.89</v>
      </c>
    </row>
    <row r="77" spans="1:2" x14ac:dyDescent="0.25">
      <c r="A77">
        <v>77</v>
      </c>
      <c r="B77">
        <v>16099.27</v>
      </c>
    </row>
    <row r="78" spans="1:2" x14ac:dyDescent="0.25">
      <c r="A78">
        <v>78</v>
      </c>
      <c r="B78">
        <v>16399.73</v>
      </c>
    </row>
    <row r="79" spans="1:2" x14ac:dyDescent="0.25">
      <c r="A79">
        <v>79</v>
      </c>
      <c r="B79">
        <v>17080.599999999999</v>
      </c>
    </row>
    <row r="80" spans="1:2" x14ac:dyDescent="0.25">
      <c r="A80">
        <v>80</v>
      </c>
      <c r="B80">
        <v>19208.080000000002</v>
      </c>
    </row>
    <row r="81" spans="1:2" x14ac:dyDescent="0.25">
      <c r="A81">
        <v>81</v>
      </c>
      <c r="B81">
        <v>17083.599999999999</v>
      </c>
    </row>
    <row r="82" spans="1:2" x14ac:dyDescent="0.25">
      <c r="A82">
        <v>82</v>
      </c>
      <c r="B82">
        <v>17065.25</v>
      </c>
    </row>
    <row r="83" spans="1:2" x14ac:dyDescent="0.25">
      <c r="A83">
        <v>83</v>
      </c>
      <c r="B83">
        <v>19108.14</v>
      </c>
    </row>
    <row r="84" spans="1:2" x14ac:dyDescent="0.25">
      <c r="A84">
        <v>84</v>
      </c>
      <c r="B84">
        <v>17506.89</v>
      </c>
    </row>
    <row r="85" spans="1:2" x14ac:dyDescent="0.25">
      <c r="A85">
        <v>85</v>
      </c>
      <c r="B85">
        <v>19048.73</v>
      </c>
    </row>
    <row r="86" spans="1:2" x14ac:dyDescent="0.25">
      <c r="A86">
        <v>86</v>
      </c>
      <c r="B86">
        <v>19717.75</v>
      </c>
    </row>
    <row r="87" spans="1:2" x14ac:dyDescent="0.25">
      <c r="A87">
        <v>87</v>
      </c>
      <c r="B87">
        <v>21476.04</v>
      </c>
    </row>
    <row r="88" spans="1:2" x14ac:dyDescent="0.25">
      <c r="A88">
        <v>88</v>
      </c>
      <c r="B88">
        <v>18395.37</v>
      </c>
    </row>
    <row r="89" spans="1:2" x14ac:dyDescent="0.25">
      <c r="A89">
        <v>89</v>
      </c>
      <c r="B89">
        <v>21375.99</v>
      </c>
    </row>
    <row r="90" spans="1:2" x14ac:dyDescent="0.25">
      <c r="A90">
        <v>90</v>
      </c>
      <c r="B90">
        <v>19111.900000000001</v>
      </c>
    </row>
    <row r="91" spans="1:2" x14ac:dyDescent="0.25">
      <c r="A91">
        <v>91</v>
      </c>
      <c r="B91">
        <v>19268.37</v>
      </c>
    </row>
    <row r="92" spans="1:2" x14ac:dyDescent="0.25">
      <c r="A92">
        <v>92</v>
      </c>
      <c r="B92">
        <v>19476.419999999998</v>
      </c>
    </row>
    <row r="93" spans="1:2" x14ac:dyDescent="0.25">
      <c r="A93">
        <v>93</v>
      </c>
      <c r="B93">
        <v>20449.38</v>
      </c>
    </row>
    <row r="94" spans="1:2" x14ac:dyDescent="0.25">
      <c r="A94">
        <v>94</v>
      </c>
      <c r="B94">
        <v>19383.509999999998</v>
      </c>
    </row>
    <row r="95" spans="1:2" x14ac:dyDescent="0.25">
      <c r="A95">
        <v>95</v>
      </c>
      <c r="B95">
        <v>19905.349999999999</v>
      </c>
    </row>
    <row r="96" spans="1:2" x14ac:dyDescent="0.25">
      <c r="A96">
        <v>96</v>
      </c>
      <c r="B96">
        <v>18545.66</v>
      </c>
    </row>
    <row r="97" spans="1:2" x14ac:dyDescent="0.25">
      <c r="A97">
        <v>97</v>
      </c>
      <c r="B97">
        <v>19948.32</v>
      </c>
    </row>
    <row r="98" spans="1:2" x14ac:dyDescent="0.25">
      <c r="A98">
        <v>98</v>
      </c>
      <c r="B98">
        <v>20012.900000000001</v>
      </c>
    </row>
    <row r="99" spans="1:2" x14ac:dyDescent="0.25">
      <c r="A99">
        <v>99</v>
      </c>
      <c r="B99">
        <v>19628.88</v>
      </c>
    </row>
    <row r="100" spans="1:2" x14ac:dyDescent="0.25">
      <c r="A100">
        <v>100</v>
      </c>
      <c r="B100">
        <v>18849.560000000001</v>
      </c>
    </row>
    <row r="101" spans="1:2" x14ac:dyDescent="0.25">
      <c r="A101">
        <v>101</v>
      </c>
      <c r="B101">
        <v>18758.439999999999</v>
      </c>
    </row>
    <row r="102" spans="1:2" x14ac:dyDescent="0.25">
      <c r="A102">
        <v>102</v>
      </c>
      <c r="B102">
        <v>19169.29</v>
      </c>
    </row>
    <row r="103" spans="1:2" x14ac:dyDescent="0.25">
      <c r="A103">
        <v>103</v>
      </c>
      <c r="B103">
        <v>21804.91</v>
      </c>
    </row>
    <row r="104" spans="1:2" x14ac:dyDescent="0.25">
      <c r="A104">
        <v>104</v>
      </c>
      <c r="B104">
        <v>18235.72</v>
      </c>
    </row>
    <row r="105" spans="1:2" x14ac:dyDescent="0.25">
      <c r="A105">
        <v>105</v>
      </c>
      <c r="B105">
        <v>20452.439999999999</v>
      </c>
    </row>
    <row r="106" spans="1:2" x14ac:dyDescent="0.25">
      <c r="A106">
        <v>106</v>
      </c>
      <c r="B106">
        <v>21604.41</v>
      </c>
    </row>
    <row r="107" spans="1:2" x14ac:dyDescent="0.25">
      <c r="A107">
        <v>107</v>
      </c>
      <c r="B107">
        <v>21924.12</v>
      </c>
    </row>
    <row r="108" spans="1:2" x14ac:dyDescent="0.25">
      <c r="A108">
        <v>108</v>
      </c>
      <c r="B108">
        <v>20117.53</v>
      </c>
    </row>
    <row r="109" spans="1:2" x14ac:dyDescent="0.25">
      <c r="A109">
        <v>109</v>
      </c>
      <c r="B109">
        <v>22678.01</v>
      </c>
    </row>
    <row r="110" spans="1:2" x14ac:dyDescent="0.25">
      <c r="A110">
        <v>110</v>
      </c>
      <c r="B110">
        <v>21392.78</v>
      </c>
    </row>
    <row r="111" spans="1:2" x14ac:dyDescent="0.25">
      <c r="A111">
        <v>111</v>
      </c>
      <c r="B111">
        <v>22411.77</v>
      </c>
    </row>
    <row r="112" spans="1:2" x14ac:dyDescent="0.25">
      <c r="A112">
        <v>112</v>
      </c>
      <c r="B112">
        <v>22001.81</v>
      </c>
    </row>
    <row r="113" spans="1:2" x14ac:dyDescent="0.25">
      <c r="A113">
        <v>113</v>
      </c>
      <c r="B113">
        <v>22519.42</v>
      </c>
    </row>
    <row r="114" spans="1:2" x14ac:dyDescent="0.25">
      <c r="A114">
        <v>114</v>
      </c>
      <c r="B114">
        <v>21796.68</v>
      </c>
    </row>
    <row r="115" spans="1:2" x14ac:dyDescent="0.25">
      <c r="A115">
        <v>115</v>
      </c>
      <c r="B115">
        <v>22755.81</v>
      </c>
    </row>
    <row r="116" spans="1:2" x14ac:dyDescent="0.25">
      <c r="A116">
        <v>116</v>
      </c>
      <c r="B116">
        <v>19215.59</v>
      </c>
    </row>
    <row r="117" spans="1:2" x14ac:dyDescent="0.25">
      <c r="A117">
        <v>117</v>
      </c>
      <c r="B117">
        <v>24162.62</v>
      </c>
    </row>
    <row r="118" spans="1:2" x14ac:dyDescent="0.25">
      <c r="A118">
        <v>118</v>
      </c>
      <c r="B118">
        <v>23760.13</v>
      </c>
    </row>
    <row r="119" spans="1:2" x14ac:dyDescent="0.25">
      <c r="A119">
        <v>119</v>
      </c>
      <c r="B119">
        <v>22406.09</v>
      </c>
    </row>
    <row r="120" spans="1:2" x14ac:dyDescent="0.25">
      <c r="A120">
        <v>120</v>
      </c>
      <c r="B120">
        <v>22033.71</v>
      </c>
    </row>
    <row r="121" spans="1:2" x14ac:dyDescent="0.25">
      <c r="A121">
        <v>121</v>
      </c>
      <c r="B121">
        <v>21164.43</v>
      </c>
    </row>
    <row r="122" spans="1:2" x14ac:dyDescent="0.25">
      <c r="A122">
        <v>122</v>
      </c>
      <c r="B122">
        <v>21428.11</v>
      </c>
    </row>
    <row r="123" spans="1:2" x14ac:dyDescent="0.25">
      <c r="A123">
        <v>123</v>
      </c>
      <c r="B123">
        <v>22620.85</v>
      </c>
    </row>
    <row r="124" spans="1:2" x14ac:dyDescent="0.25">
      <c r="A124">
        <v>124</v>
      </c>
      <c r="B124">
        <v>23198.45</v>
      </c>
    </row>
    <row r="125" spans="1:2" x14ac:dyDescent="0.25">
      <c r="A125">
        <v>125</v>
      </c>
      <c r="B125">
        <v>23591.9</v>
      </c>
    </row>
  </sheetData>
  <pageMargins left="0.75" right="0.75" top="1" bottom="1" header="0.5" footer="0.5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312.39999999999998</v>
      </c>
    </row>
    <row r="2" spans="1:2" x14ac:dyDescent="0.25">
      <c r="A2">
        <v>2</v>
      </c>
      <c r="B2">
        <v>591.83000000000004</v>
      </c>
    </row>
    <row r="3" spans="1:2" x14ac:dyDescent="0.25">
      <c r="A3">
        <v>3</v>
      </c>
      <c r="B3">
        <v>1195.81</v>
      </c>
    </row>
    <row r="4" spans="1:2" x14ac:dyDescent="0.25">
      <c r="A4">
        <v>4</v>
      </c>
      <c r="B4">
        <v>1153.21</v>
      </c>
    </row>
    <row r="5" spans="1:2" x14ac:dyDescent="0.25">
      <c r="A5">
        <v>5</v>
      </c>
      <c r="B5">
        <v>1269.8699999999999</v>
      </c>
    </row>
    <row r="6" spans="1:2" x14ac:dyDescent="0.25">
      <c r="A6">
        <v>6</v>
      </c>
      <c r="B6">
        <v>1285.83</v>
      </c>
    </row>
    <row r="7" spans="1:2" x14ac:dyDescent="0.25">
      <c r="A7">
        <v>7</v>
      </c>
      <c r="B7">
        <v>1319.05</v>
      </c>
    </row>
    <row r="8" spans="1:2" x14ac:dyDescent="0.25">
      <c r="A8">
        <v>8</v>
      </c>
      <c r="B8">
        <v>1499.42</v>
      </c>
    </row>
    <row r="9" spans="1:2" x14ac:dyDescent="0.25">
      <c r="A9">
        <v>9</v>
      </c>
      <c r="B9">
        <v>2036.02</v>
      </c>
    </row>
    <row r="10" spans="1:2" x14ac:dyDescent="0.25">
      <c r="A10">
        <v>10</v>
      </c>
      <c r="B10">
        <v>1687.89</v>
      </c>
    </row>
    <row r="11" spans="1:2" x14ac:dyDescent="0.25">
      <c r="A11">
        <v>11</v>
      </c>
      <c r="B11">
        <v>2032.84</v>
      </c>
    </row>
    <row r="12" spans="1:2" x14ac:dyDescent="0.25">
      <c r="A12">
        <v>12</v>
      </c>
      <c r="B12">
        <v>1625.94</v>
      </c>
    </row>
    <row r="13" spans="1:2" x14ac:dyDescent="0.25">
      <c r="A13">
        <v>13</v>
      </c>
      <c r="B13">
        <v>1880.62</v>
      </c>
    </row>
    <row r="14" spans="1:2" x14ac:dyDescent="0.25">
      <c r="A14">
        <v>14</v>
      </c>
      <c r="B14">
        <v>3351.68</v>
      </c>
    </row>
    <row r="15" spans="1:2" x14ac:dyDescent="0.25">
      <c r="A15">
        <v>15</v>
      </c>
      <c r="B15">
        <v>2854.05</v>
      </c>
    </row>
    <row r="16" spans="1:2" x14ac:dyDescent="0.25">
      <c r="A16">
        <v>16</v>
      </c>
      <c r="B16">
        <v>2575.8000000000002</v>
      </c>
    </row>
    <row r="17" spans="1:2" x14ac:dyDescent="0.25">
      <c r="A17">
        <v>17</v>
      </c>
      <c r="B17">
        <v>2123.04</v>
      </c>
    </row>
    <row r="18" spans="1:2" x14ac:dyDescent="0.25">
      <c r="A18">
        <v>18</v>
      </c>
      <c r="B18">
        <v>2894.93</v>
      </c>
    </row>
    <row r="19" spans="1:2" x14ac:dyDescent="0.25">
      <c r="A19">
        <v>19</v>
      </c>
      <c r="B19">
        <v>2793.52</v>
      </c>
    </row>
    <row r="20" spans="1:2" x14ac:dyDescent="0.25">
      <c r="A20">
        <v>20</v>
      </c>
      <c r="B20">
        <v>2112.17</v>
      </c>
    </row>
    <row r="21" spans="1:2" x14ac:dyDescent="0.25">
      <c r="A21">
        <v>21</v>
      </c>
      <c r="B21">
        <v>5384</v>
      </c>
    </row>
    <row r="22" spans="1:2" x14ac:dyDescent="0.25">
      <c r="A22">
        <v>22</v>
      </c>
      <c r="B22">
        <v>3599.47</v>
      </c>
    </row>
    <row r="23" spans="1:2" x14ac:dyDescent="0.25">
      <c r="A23">
        <v>23</v>
      </c>
      <c r="B23">
        <v>3850.31</v>
      </c>
    </row>
    <row r="24" spans="1:2" x14ac:dyDescent="0.25">
      <c r="A24">
        <v>24</v>
      </c>
      <c r="B24">
        <v>2979.78</v>
      </c>
    </row>
    <row r="25" spans="1:2" x14ac:dyDescent="0.25">
      <c r="A25">
        <v>25</v>
      </c>
      <c r="B25">
        <v>7183.97</v>
      </c>
    </row>
    <row r="26" spans="1:2" x14ac:dyDescent="0.25">
      <c r="A26">
        <v>26</v>
      </c>
      <c r="B26">
        <v>4275.8100000000004</v>
      </c>
    </row>
    <row r="27" spans="1:2" x14ac:dyDescent="0.25">
      <c r="A27">
        <v>27</v>
      </c>
      <c r="B27">
        <v>4058.92</v>
      </c>
    </row>
    <row r="28" spans="1:2" x14ac:dyDescent="0.25">
      <c r="A28">
        <v>28</v>
      </c>
      <c r="B28">
        <v>5565.88</v>
      </c>
    </row>
    <row r="29" spans="1:2" x14ac:dyDescent="0.25">
      <c r="A29">
        <v>29</v>
      </c>
      <c r="B29">
        <v>4277.46</v>
      </c>
    </row>
    <row r="30" spans="1:2" x14ac:dyDescent="0.25">
      <c r="A30">
        <v>30</v>
      </c>
      <c r="B30">
        <v>5302.34</v>
      </c>
    </row>
    <row r="31" spans="1:2" x14ac:dyDescent="0.25">
      <c r="A31">
        <v>31</v>
      </c>
      <c r="B31">
        <v>3036.18</v>
      </c>
    </row>
    <row r="32" spans="1:2" x14ac:dyDescent="0.25">
      <c r="A32">
        <v>32</v>
      </c>
      <c r="B32">
        <v>3481.04</v>
      </c>
    </row>
    <row r="33" spans="1:2" x14ac:dyDescent="0.25">
      <c r="A33">
        <v>33</v>
      </c>
      <c r="B33">
        <v>3117.47</v>
      </c>
    </row>
    <row r="34" spans="1:2" x14ac:dyDescent="0.25">
      <c r="A34">
        <v>34</v>
      </c>
      <c r="B34">
        <v>5382.9</v>
      </c>
    </row>
    <row r="35" spans="1:2" x14ac:dyDescent="0.25">
      <c r="A35">
        <v>35</v>
      </c>
      <c r="B35">
        <v>6659.51</v>
      </c>
    </row>
    <row r="36" spans="1:2" x14ac:dyDescent="0.25">
      <c r="A36">
        <v>36</v>
      </c>
      <c r="B36">
        <v>7042.91</v>
      </c>
    </row>
    <row r="37" spans="1:2" x14ac:dyDescent="0.25">
      <c r="A37">
        <v>37</v>
      </c>
      <c r="B37">
        <v>5101.62</v>
      </c>
    </row>
    <row r="38" spans="1:2" x14ac:dyDescent="0.25">
      <c r="A38">
        <v>38</v>
      </c>
      <c r="B38">
        <v>3467.87</v>
      </c>
    </row>
    <row r="39" spans="1:2" x14ac:dyDescent="0.25">
      <c r="A39">
        <v>39</v>
      </c>
      <c r="B39">
        <v>6686.14</v>
      </c>
    </row>
    <row r="40" spans="1:2" x14ac:dyDescent="0.25">
      <c r="A40">
        <v>40</v>
      </c>
      <c r="B40">
        <v>6935.74</v>
      </c>
    </row>
    <row r="41" spans="1:2" x14ac:dyDescent="0.25">
      <c r="A41">
        <v>41</v>
      </c>
      <c r="B41">
        <v>7407.8</v>
      </c>
    </row>
    <row r="42" spans="1:2" x14ac:dyDescent="0.25">
      <c r="A42">
        <v>42</v>
      </c>
      <c r="B42">
        <v>6987.84</v>
      </c>
    </row>
    <row r="43" spans="1:2" x14ac:dyDescent="0.25">
      <c r="A43">
        <v>43</v>
      </c>
      <c r="B43">
        <v>3598.7</v>
      </c>
    </row>
    <row r="44" spans="1:2" x14ac:dyDescent="0.25">
      <c r="A44">
        <v>44</v>
      </c>
      <c r="B44">
        <v>2950.29</v>
      </c>
    </row>
    <row r="45" spans="1:2" x14ac:dyDescent="0.25">
      <c r="A45">
        <v>45</v>
      </c>
      <c r="B45">
        <v>6563.96</v>
      </c>
    </row>
    <row r="46" spans="1:2" x14ac:dyDescent="0.25">
      <c r="A46">
        <v>46</v>
      </c>
      <c r="B46">
        <v>5845.5</v>
      </c>
    </row>
    <row r="47" spans="1:2" x14ac:dyDescent="0.25">
      <c r="A47">
        <v>47</v>
      </c>
      <c r="B47">
        <v>4167.88</v>
      </c>
    </row>
    <row r="48" spans="1:2" x14ac:dyDescent="0.25">
      <c r="A48">
        <v>48</v>
      </c>
      <c r="B48">
        <v>3935.22</v>
      </c>
    </row>
    <row r="49" spans="1:2" x14ac:dyDescent="0.25">
      <c r="A49">
        <v>49</v>
      </c>
      <c r="B49">
        <v>2393.29</v>
      </c>
    </row>
    <row r="50" spans="1:2" x14ac:dyDescent="0.25">
      <c r="A50">
        <v>50</v>
      </c>
      <c r="B50">
        <v>7592.01</v>
      </c>
    </row>
    <row r="51" spans="1:2" x14ac:dyDescent="0.25">
      <c r="A51">
        <v>51</v>
      </c>
      <c r="B51">
        <v>4307.6400000000003</v>
      </c>
    </row>
    <row r="52" spans="1:2" x14ac:dyDescent="0.25">
      <c r="A52">
        <v>52</v>
      </c>
      <c r="B52">
        <v>3075.32</v>
      </c>
    </row>
    <row r="53" spans="1:2" x14ac:dyDescent="0.25">
      <c r="A53">
        <v>53</v>
      </c>
      <c r="B53">
        <v>3777.63</v>
      </c>
    </row>
    <row r="54" spans="1:2" x14ac:dyDescent="0.25">
      <c r="A54">
        <v>54</v>
      </c>
      <c r="B54">
        <v>2512.08</v>
      </c>
    </row>
    <row r="55" spans="1:2" x14ac:dyDescent="0.25">
      <c r="A55">
        <v>55</v>
      </c>
      <c r="B55">
        <v>3098.05</v>
      </c>
    </row>
    <row r="56" spans="1:2" x14ac:dyDescent="0.25">
      <c r="A56">
        <v>56</v>
      </c>
      <c r="B56">
        <v>2153.29</v>
      </c>
    </row>
    <row r="57" spans="1:2" x14ac:dyDescent="0.25">
      <c r="A57">
        <v>57</v>
      </c>
      <c r="B57">
        <v>6397.05</v>
      </c>
    </row>
    <row r="58" spans="1:2" x14ac:dyDescent="0.25">
      <c r="A58">
        <v>58</v>
      </c>
      <c r="B58">
        <v>4686.96</v>
      </c>
    </row>
    <row r="59" spans="1:2" x14ac:dyDescent="0.25">
      <c r="A59">
        <v>59</v>
      </c>
      <c r="B59">
        <v>7706.96</v>
      </c>
    </row>
    <row r="60" spans="1:2" x14ac:dyDescent="0.25">
      <c r="A60">
        <v>60</v>
      </c>
      <c r="B60">
        <v>6020.7</v>
      </c>
    </row>
    <row r="61" spans="1:2" x14ac:dyDescent="0.25">
      <c r="A61">
        <v>61</v>
      </c>
      <c r="B61">
        <v>6636.92</v>
      </c>
    </row>
    <row r="62" spans="1:2" x14ac:dyDescent="0.25">
      <c r="A62">
        <v>62</v>
      </c>
      <c r="B62">
        <v>6913.83</v>
      </c>
    </row>
    <row r="63" spans="1:2" x14ac:dyDescent="0.25">
      <c r="A63">
        <v>63</v>
      </c>
      <c r="B63">
        <v>5573.49</v>
      </c>
    </row>
    <row r="64" spans="1:2" x14ac:dyDescent="0.25">
      <c r="A64">
        <v>64</v>
      </c>
      <c r="B64">
        <v>7987.22</v>
      </c>
    </row>
    <row r="65" spans="1:2" x14ac:dyDescent="0.25">
      <c r="A65">
        <v>65</v>
      </c>
      <c r="B65">
        <v>6872.91</v>
      </c>
    </row>
    <row r="66" spans="1:2" x14ac:dyDescent="0.25">
      <c r="A66">
        <v>66</v>
      </c>
      <c r="B66">
        <v>3209.93</v>
      </c>
    </row>
    <row r="67" spans="1:2" x14ac:dyDescent="0.25">
      <c r="A67">
        <v>67</v>
      </c>
      <c r="B67">
        <v>4775.34</v>
      </c>
    </row>
    <row r="68" spans="1:2" x14ac:dyDescent="0.25">
      <c r="A68">
        <v>68</v>
      </c>
      <c r="B68">
        <v>2547.36</v>
      </c>
    </row>
    <row r="69" spans="1:2" x14ac:dyDescent="0.25">
      <c r="A69">
        <v>69</v>
      </c>
      <c r="B69">
        <v>2504.9499999999998</v>
      </c>
    </row>
    <row r="70" spans="1:2" x14ac:dyDescent="0.25">
      <c r="A70">
        <v>70</v>
      </c>
      <c r="B70">
        <v>1789.87</v>
      </c>
    </row>
    <row r="71" spans="1:2" x14ac:dyDescent="0.25">
      <c r="A71">
        <v>71</v>
      </c>
      <c r="B71">
        <v>6211.91</v>
      </c>
    </row>
    <row r="72" spans="1:2" x14ac:dyDescent="0.25">
      <c r="A72">
        <v>72</v>
      </c>
      <c r="B72">
        <v>3378.87</v>
      </c>
    </row>
    <row r="73" spans="1:2" x14ac:dyDescent="0.25">
      <c r="A73">
        <v>73</v>
      </c>
      <c r="B73">
        <v>8146.91</v>
      </c>
    </row>
    <row r="74" spans="1:2" x14ac:dyDescent="0.25">
      <c r="A74">
        <v>74</v>
      </c>
      <c r="B74">
        <v>3178.34</v>
      </c>
    </row>
    <row r="75" spans="1:2" x14ac:dyDescent="0.25">
      <c r="A75">
        <v>75</v>
      </c>
      <c r="B75">
        <v>4636.9399999999996</v>
      </c>
    </row>
    <row r="76" spans="1:2" x14ac:dyDescent="0.25">
      <c r="A76">
        <v>76</v>
      </c>
      <c r="B76">
        <v>4809.53</v>
      </c>
    </row>
    <row r="77" spans="1:2" x14ac:dyDescent="0.25">
      <c r="A77">
        <v>77</v>
      </c>
      <c r="B77">
        <v>6172.46</v>
      </c>
    </row>
    <row r="78" spans="1:2" x14ac:dyDescent="0.25">
      <c r="A78">
        <v>78</v>
      </c>
      <c r="B78">
        <v>4665.3500000000004</v>
      </c>
    </row>
    <row r="79" spans="1:2" x14ac:dyDescent="0.25">
      <c r="A79">
        <v>79</v>
      </c>
      <c r="B79">
        <v>5887.64</v>
      </c>
    </row>
    <row r="80" spans="1:2" x14ac:dyDescent="0.25">
      <c r="A80">
        <v>80</v>
      </c>
      <c r="B80">
        <v>11630.72</v>
      </c>
    </row>
    <row r="81" spans="1:2" x14ac:dyDescent="0.25">
      <c r="A81">
        <v>81</v>
      </c>
      <c r="B81">
        <v>9069.85</v>
      </c>
    </row>
    <row r="82" spans="1:2" x14ac:dyDescent="0.25">
      <c r="A82">
        <v>82</v>
      </c>
      <c r="B82">
        <v>5526.33</v>
      </c>
    </row>
    <row r="83" spans="1:2" x14ac:dyDescent="0.25">
      <c r="A83">
        <v>83</v>
      </c>
      <c r="B83">
        <v>8735.39</v>
      </c>
    </row>
    <row r="84" spans="1:2" x14ac:dyDescent="0.25">
      <c r="A84">
        <v>84</v>
      </c>
      <c r="B84">
        <v>5392.99</v>
      </c>
    </row>
    <row r="85" spans="1:2" x14ac:dyDescent="0.25">
      <c r="A85">
        <v>85</v>
      </c>
      <c r="B85">
        <v>4587.4799999999996</v>
      </c>
    </row>
    <row r="86" spans="1:2" x14ac:dyDescent="0.25">
      <c r="A86">
        <v>86</v>
      </c>
      <c r="B86">
        <v>4505.32</v>
      </c>
    </row>
    <row r="87" spans="1:2" x14ac:dyDescent="0.25">
      <c r="A87">
        <v>87</v>
      </c>
      <c r="B87">
        <v>5151.68</v>
      </c>
    </row>
    <row r="88" spans="1:2" x14ac:dyDescent="0.25">
      <c r="A88">
        <v>88</v>
      </c>
      <c r="B88">
        <v>8706.75</v>
      </c>
    </row>
    <row r="89" spans="1:2" x14ac:dyDescent="0.25">
      <c r="A89">
        <v>89</v>
      </c>
      <c r="B89">
        <v>6326.92</v>
      </c>
    </row>
    <row r="90" spans="1:2" x14ac:dyDescent="0.25">
      <c r="A90">
        <v>90</v>
      </c>
      <c r="B90">
        <v>3245.22</v>
      </c>
    </row>
    <row r="91" spans="1:2" x14ac:dyDescent="0.25">
      <c r="A91">
        <v>91</v>
      </c>
      <c r="B91">
        <v>4099.54</v>
      </c>
    </row>
    <row r="92" spans="1:2" x14ac:dyDescent="0.25">
      <c r="A92">
        <v>92</v>
      </c>
      <c r="B92">
        <v>4315.62</v>
      </c>
    </row>
    <row r="93" spans="1:2" x14ac:dyDescent="0.25">
      <c r="A93">
        <v>93</v>
      </c>
      <c r="B93">
        <v>9464.9599999999991</v>
      </c>
    </row>
    <row r="94" spans="1:2" x14ac:dyDescent="0.25">
      <c r="A94">
        <v>94</v>
      </c>
      <c r="B94">
        <v>9213.36</v>
      </c>
    </row>
    <row r="95" spans="1:2" x14ac:dyDescent="0.25">
      <c r="A95">
        <v>95</v>
      </c>
      <c r="B95">
        <v>8168.91</v>
      </c>
    </row>
    <row r="96" spans="1:2" x14ac:dyDescent="0.25">
      <c r="A96">
        <v>96</v>
      </c>
      <c r="B96">
        <v>3410.34</v>
      </c>
    </row>
    <row r="97" spans="1:2" x14ac:dyDescent="0.25">
      <c r="A97">
        <v>97</v>
      </c>
      <c r="B97">
        <v>6297.66</v>
      </c>
    </row>
    <row r="98" spans="1:2" x14ac:dyDescent="0.25">
      <c r="A98">
        <v>98</v>
      </c>
      <c r="B98">
        <v>4761.32</v>
      </c>
    </row>
    <row r="99" spans="1:2" x14ac:dyDescent="0.25">
      <c r="A99">
        <v>99</v>
      </c>
      <c r="B99">
        <v>7931.61</v>
      </c>
    </row>
    <row r="100" spans="1:2" x14ac:dyDescent="0.25">
      <c r="A100">
        <v>100</v>
      </c>
      <c r="B100">
        <v>7594.62</v>
      </c>
    </row>
    <row r="101" spans="1:2" x14ac:dyDescent="0.25">
      <c r="A101">
        <v>101</v>
      </c>
      <c r="B101">
        <v>7993.33</v>
      </c>
    </row>
    <row r="102" spans="1:2" x14ac:dyDescent="0.25">
      <c r="A102">
        <v>102</v>
      </c>
      <c r="B102">
        <v>4778.3599999999997</v>
      </c>
    </row>
    <row r="103" spans="1:2" x14ac:dyDescent="0.25">
      <c r="A103">
        <v>103</v>
      </c>
      <c r="B103">
        <v>10259.76</v>
      </c>
    </row>
    <row r="104" spans="1:2" x14ac:dyDescent="0.25">
      <c r="A104">
        <v>104</v>
      </c>
      <c r="B104">
        <v>9122</v>
      </c>
    </row>
    <row r="105" spans="1:2" x14ac:dyDescent="0.25">
      <c r="A105">
        <v>105</v>
      </c>
      <c r="B105">
        <v>3714.57</v>
      </c>
    </row>
    <row r="106" spans="1:2" x14ac:dyDescent="0.25">
      <c r="A106">
        <v>106</v>
      </c>
      <c r="B106">
        <v>8574.7900000000009</v>
      </c>
    </row>
    <row r="107" spans="1:2" x14ac:dyDescent="0.25">
      <c r="A107">
        <v>107</v>
      </c>
      <c r="B107">
        <v>5801</v>
      </c>
    </row>
    <row r="108" spans="1:2" x14ac:dyDescent="0.25">
      <c r="A108">
        <v>108</v>
      </c>
      <c r="B108">
        <v>4533.26</v>
      </c>
    </row>
    <row r="109" spans="1:2" x14ac:dyDescent="0.25">
      <c r="A109">
        <v>109</v>
      </c>
      <c r="B109">
        <v>5437.83</v>
      </c>
    </row>
    <row r="110" spans="1:2" x14ac:dyDescent="0.25">
      <c r="A110">
        <v>110</v>
      </c>
      <c r="B110">
        <v>6829.7</v>
      </c>
    </row>
    <row r="111" spans="1:2" x14ac:dyDescent="0.25">
      <c r="A111">
        <v>111</v>
      </c>
      <c r="B111">
        <v>4514</v>
      </c>
    </row>
    <row r="112" spans="1:2" x14ac:dyDescent="0.25">
      <c r="A112">
        <v>112</v>
      </c>
      <c r="B112">
        <v>4246.99</v>
      </c>
    </row>
    <row r="113" spans="1:2" x14ac:dyDescent="0.25">
      <c r="A113">
        <v>113</v>
      </c>
      <c r="B113">
        <v>10543.87</v>
      </c>
    </row>
    <row r="114" spans="1:2" x14ac:dyDescent="0.25">
      <c r="A114">
        <v>114</v>
      </c>
      <c r="B114">
        <v>8213.73</v>
      </c>
    </row>
    <row r="115" spans="1:2" x14ac:dyDescent="0.25">
      <c r="A115">
        <v>115</v>
      </c>
      <c r="B115">
        <v>3902.88</v>
      </c>
    </row>
    <row r="116" spans="1:2" x14ac:dyDescent="0.25">
      <c r="A116">
        <v>116</v>
      </c>
      <c r="B116">
        <v>8848.33</v>
      </c>
    </row>
    <row r="117" spans="1:2" x14ac:dyDescent="0.25">
      <c r="A117">
        <v>117</v>
      </c>
      <c r="B117">
        <v>5917.59</v>
      </c>
    </row>
    <row r="118" spans="1:2" x14ac:dyDescent="0.25">
      <c r="A118">
        <v>118</v>
      </c>
      <c r="B118">
        <v>4714.8900000000003</v>
      </c>
    </row>
    <row r="119" spans="1:2" x14ac:dyDescent="0.25">
      <c r="A119">
        <v>119</v>
      </c>
      <c r="B119">
        <v>4438.16</v>
      </c>
    </row>
    <row r="120" spans="1:2" x14ac:dyDescent="0.25">
      <c r="A120">
        <v>120</v>
      </c>
      <c r="B120">
        <v>8407.26</v>
      </c>
    </row>
    <row r="121" spans="1:2" x14ac:dyDescent="0.25">
      <c r="A121">
        <v>121</v>
      </c>
      <c r="B121">
        <v>3943.57</v>
      </c>
    </row>
    <row r="122" spans="1:2" x14ac:dyDescent="0.25">
      <c r="A122">
        <v>122</v>
      </c>
      <c r="B122">
        <v>4040.67</v>
      </c>
    </row>
    <row r="123" spans="1:2" x14ac:dyDescent="0.25">
      <c r="A123">
        <v>123</v>
      </c>
      <c r="B123">
        <v>8459.52</v>
      </c>
    </row>
    <row r="124" spans="1:2" x14ac:dyDescent="0.25">
      <c r="A124">
        <v>124</v>
      </c>
      <c r="B124">
        <v>6662.64</v>
      </c>
    </row>
    <row r="125" spans="1:2" x14ac:dyDescent="0.25">
      <c r="A125">
        <v>125</v>
      </c>
      <c r="B125">
        <v>4862.49</v>
      </c>
    </row>
  </sheetData>
  <pageMargins left="0.75" right="0.75" top="1" bottom="1" header="0.5" footer="0.5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612.59</v>
      </c>
    </row>
    <row r="2" spans="1:2" x14ac:dyDescent="0.25">
      <c r="A2">
        <v>2</v>
      </c>
      <c r="B2">
        <v>374.12</v>
      </c>
    </row>
    <row r="3" spans="1:2" x14ac:dyDescent="0.25">
      <c r="A3">
        <v>3</v>
      </c>
      <c r="B3">
        <v>10763.47</v>
      </c>
    </row>
    <row r="4" spans="1:2" x14ac:dyDescent="0.25">
      <c r="A4">
        <v>4</v>
      </c>
      <c r="B4">
        <v>14481.54</v>
      </c>
    </row>
    <row r="5" spans="1:2" x14ac:dyDescent="0.25">
      <c r="A5">
        <v>5</v>
      </c>
      <c r="B5">
        <v>23351.360000000001</v>
      </c>
    </row>
    <row r="6" spans="1:2" x14ac:dyDescent="0.25">
      <c r="A6">
        <v>6</v>
      </c>
      <c r="B6">
        <v>24666.46</v>
      </c>
    </row>
    <row r="7" spans="1:2" x14ac:dyDescent="0.25">
      <c r="A7">
        <v>7</v>
      </c>
      <c r="B7">
        <v>31905.38</v>
      </c>
    </row>
    <row r="8" spans="1:2" x14ac:dyDescent="0.25">
      <c r="A8">
        <v>8</v>
      </c>
      <c r="B8">
        <v>35832.120000000003</v>
      </c>
    </row>
    <row r="9" spans="1:2" x14ac:dyDescent="0.25">
      <c r="A9">
        <v>9</v>
      </c>
      <c r="B9">
        <v>36048.17</v>
      </c>
    </row>
    <row r="10" spans="1:2" x14ac:dyDescent="0.25">
      <c r="A10">
        <v>10</v>
      </c>
      <c r="B10">
        <v>42423.48</v>
      </c>
    </row>
    <row r="11" spans="1:2" x14ac:dyDescent="0.25">
      <c r="A11">
        <v>11</v>
      </c>
      <c r="B11">
        <v>37872.370000000003</v>
      </c>
    </row>
    <row r="12" spans="1:2" x14ac:dyDescent="0.25">
      <c r="A12">
        <v>12</v>
      </c>
      <c r="B12">
        <v>44827.16</v>
      </c>
    </row>
    <row r="13" spans="1:2" x14ac:dyDescent="0.25">
      <c r="A13">
        <v>13</v>
      </c>
      <c r="B13">
        <v>44196.62</v>
      </c>
    </row>
    <row r="14" spans="1:2" x14ac:dyDescent="0.25">
      <c r="A14">
        <v>14</v>
      </c>
      <c r="B14">
        <v>36658.050000000003</v>
      </c>
    </row>
    <row r="15" spans="1:2" x14ac:dyDescent="0.25">
      <c r="A15">
        <v>15</v>
      </c>
      <c r="B15">
        <v>40550.19</v>
      </c>
    </row>
    <row r="16" spans="1:2" x14ac:dyDescent="0.25">
      <c r="A16">
        <v>16</v>
      </c>
      <c r="B16">
        <v>44395.59</v>
      </c>
    </row>
    <row r="17" spans="1:2" x14ac:dyDescent="0.25">
      <c r="A17">
        <v>17</v>
      </c>
      <c r="B17">
        <v>44306.69</v>
      </c>
    </row>
    <row r="18" spans="1:2" x14ac:dyDescent="0.25">
      <c r="A18">
        <v>18</v>
      </c>
      <c r="B18">
        <v>38801.64</v>
      </c>
    </row>
    <row r="19" spans="1:2" x14ac:dyDescent="0.25">
      <c r="A19">
        <v>19</v>
      </c>
      <c r="B19">
        <v>44994.23</v>
      </c>
    </row>
    <row r="20" spans="1:2" x14ac:dyDescent="0.25">
      <c r="A20">
        <v>20</v>
      </c>
      <c r="B20">
        <v>44951.81</v>
      </c>
    </row>
    <row r="21" spans="1:2" x14ac:dyDescent="0.25">
      <c r="A21">
        <v>21</v>
      </c>
      <c r="B21">
        <v>44840.21</v>
      </c>
    </row>
    <row r="22" spans="1:2" x14ac:dyDescent="0.25">
      <c r="A22">
        <v>22</v>
      </c>
      <c r="B22">
        <v>46296.33</v>
      </c>
    </row>
    <row r="23" spans="1:2" x14ac:dyDescent="0.25">
      <c r="A23">
        <v>23</v>
      </c>
      <c r="B23">
        <v>46786.03</v>
      </c>
    </row>
    <row r="24" spans="1:2" x14ac:dyDescent="0.25">
      <c r="A24">
        <v>24</v>
      </c>
      <c r="B24">
        <v>46437.33</v>
      </c>
    </row>
    <row r="25" spans="1:2" x14ac:dyDescent="0.25">
      <c r="A25">
        <v>25</v>
      </c>
      <c r="B25">
        <v>45526.66</v>
      </c>
    </row>
    <row r="26" spans="1:2" x14ac:dyDescent="0.25">
      <c r="A26">
        <v>26</v>
      </c>
      <c r="B26">
        <v>46446.080000000002</v>
      </c>
    </row>
    <row r="27" spans="1:2" x14ac:dyDescent="0.25">
      <c r="A27">
        <v>27</v>
      </c>
      <c r="B27">
        <v>44193.48</v>
      </c>
    </row>
    <row r="28" spans="1:2" x14ac:dyDescent="0.25">
      <c r="A28">
        <v>28</v>
      </c>
      <c r="B28">
        <v>46766.18</v>
      </c>
    </row>
    <row r="29" spans="1:2" x14ac:dyDescent="0.25">
      <c r="A29">
        <v>29</v>
      </c>
      <c r="B29">
        <v>45958.27</v>
      </c>
    </row>
    <row r="30" spans="1:2" x14ac:dyDescent="0.25">
      <c r="A30">
        <v>30</v>
      </c>
      <c r="B30">
        <v>50922.46</v>
      </c>
    </row>
    <row r="31" spans="1:2" x14ac:dyDescent="0.25">
      <c r="A31">
        <v>31</v>
      </c>
      <c r="B31">
        <v>48077.36</v>
      </c>
    </row>
    <row r="32" spans="1:2" x14ac:dyDescent="0.25">
      <c r="A32">
        <v>32</v>
      </c>
      <c r="B32">
        <v>46384.98</v>
      </c>
    </row>
    <row r="33" spans="1:2" x14ac:dyDescent="0.25">
      <c r="A33">
        <v>33</v>
      </c>
      <c r="B33">
        <v>47637.46</v>
      </c>
    </row>
    <row r="34" spans="1:2" x14ac:dyDescent="0.25">
      <c r="A34">
        <v>34</v>
      </c>
      <c r="B34">
        <v>44559.79</v>
      </c>
    </row>
    <row r="35" spans="1:2" x14ac:dyDescent="0.25">
      <c r="A35">
        <v>35</v>
      </c>
      <c r="B35">
        <v>48800.18</v>
      </c>
    </row>
    <row r="36" spans="1:2" x14ac:dyDescent="0.25">
      <c r="A36">
        <v>36</v>
      </c>
      <c r="B36">
        <v>46938.98</v>
      </c>
    </row>
    <row r="37" spans="1:2" x14ac:dyDescent="0.25">
      <c r="A37">
        <v>37</v>
      </c>
      <c r="B37">
        <v>44945.21</v>
      </c>
    </row>
    <row r="38" spans="1:2" x14ac:dyDescent="0.25">
      <c r="A38">
        <v>38</v>
      </c>
      <c r="B38">
        <v>45186.14</v>
      </c>
    </row>
    <row r="39" spans="1:2" x14ac:dyDescent="0.25">
      <c r="A39">
        <v>39</v>
      </c>
      <c r="B39">
        <v>52089.65</v>
      </c>
    </row>
    <row r="40" spans="1:2" x14ac:dyDescent="0.25">
      <c r="A40">
        <v>40</v>
      </c>
      <c r="B40">
        <v>50194.6</v>
      </c>
    </row>
    <row r="41" spans="1:2" x14ac:dyDescent="0.25">
      <c r="A41">
        <v>41</v>
      </c>
      <c r="B41">
        <v>46228.34</v>
      </c>
    </row>
    <row r="42" spans="1:2" x14ac:dyDescent="0.25">
      <c r="A42">
        <v>42</v>
      </c>
      <c r="B42">
        <v>47373.61</v>
      </c>
    </row>
    <row r="43" spans="1:2" x14ac:dyDescent="0.25">
      <c r="A43">
        <v>43</v>
      </c>
      <c r="B43">
        <v>45299.89</v>
      </c>
    </row>
    <row r="44" spans="1:2" x14ac:dyDescent="0.25">
      <c r="A44">
        <v>44</v>
      </c>
      <c r="B44">
        <v>48355.94</v>
      </c>
    </row>
    <row r="45" spans="1:2" x14ac:dyDescent="0.25">
      <c r="A45">
        <v>45</v>
      </c>
      <c r="B45">
        <v>47737.45</v>
      </c>
    </row>
    <row r="46" spans="1:2" x14ac:dyDescent="0.25">
      <c r="A46">
        <v>46</v>
      </c>
      <c r="B46">
        <v>44376.97</v>
      </c>
    </row>
    <row r="47" spans="1:2" x14ac:dyDescent="0.25">
      <c r="A47">
        <v>47</v>
      </c>
      <c r="B47">
        <v>50143.19</v>
      </c>
    </row>
    <row r="48" spans="1:2" x14ac:dyDescent="0.25">
      <c r="A48">
        <v>48</v>
      </c>
      <c r="B48">
        <v>45936.06</v>
      </c>
    </row>
    <row r="49" spans="1:2" x14ac:dyDescent="0.25">
      <c r="A49">
        <v>49</v>
      </c>
      <c r="B49">
        <v>44830.33</v>
      </c>
    </row>
    <row r="50" spans="1:2" x14ac:dyDescent="0.25">
      <c r="A50">
        <v>50</v>
      </c>
      <c r="B50">
        <v>46311.8</v>
      </c>
    </row>
    <row r="51" spans="1:2" x14ac:dyDescent="0.25">
      <c r="A51">
        <v>51</v>
      </c>
      <c r="B51">
        <v>47345.21</v>
      </c>
    </row>
    <row r="52" spans="1:2" x14ac:dyDescent="0.25">
      <c r="A52">
        <v>52</v>
      </c>
      <c r="B52">
        <v>46055.14</v>
      </c>
    </row>
    <row r="53" spans="1:2" x14ac:dyDescent="0.25">
      <c r="A53">
        <v>53</v>
      </c>
      <c r="B53">
        <v>45282.11</v>
      </c>
    </row>
    <row r="54" spans="1:2" x14ac:dyDescent="0.25">
      <c r="A54">
        <v>54</v>
      </c>
      <c r="B54">
        <v>46916.13</v>
      </c>
    </row>
    <row r="55" spans="1:2" x14ac:dyDescent="0.25">
      <c r="A55">
        <v>55</v>
      </c>
      <c r="B55">
        <v>46876.75</v>
      </c>
    </row>
    <row r="56" spans="1:2" x14ac:dyDescent="0.25">
      <c r="A56">
        <v>56</v>
      </c>
      <c r="B56">
        <v>46516.78</v>
      </c>
    </row>
    <row r="57" spans="1:2" x14ac:dyDescent="0.25">
      <c r="A57">
        <v>57</v>
      </c>
      <c r="B57">
        <v>53359.11</v>
      </c>
    </row>
    <row r="58" spans="1:2" x14ac:dyDescent="0.25">
      <c r="A58">
        <v>58</v>
      </c>
      <c r="B58">
        <v>46878.07</v>
      </c>
    </row>
    <row r="59" spans="1:2" x14ac:dyDescent="0.25">
      <c r="A59">
        <v>59</v>
      </c>
      <c r="B59">
        <v>47207.13</v>
      </c>
    </row>
    <row r="60" spans="1:2" x14ac:dyDescent="0.25">
      <c r="A60">
        <v>60</v>
      </c>
      <c r="B60">
        <v>44958.42</v>
      </c>
    </row>
    <row r="61" spans="1:2" x14ac:dyDescent="0.25">
      <c r="A61">
        <v>61</v>
      </c>
      <c r="B61">
        <v>45473.78</v>
      </c>
    </row>
    <row r="62" spans="1:2" x14ac:dyDescent="0.25">
      <c r="A62">
        <v>62</v>
      </c>
      <c r="B62">
        <v>44314.18</v>
      </c>
    </row>
    <row r="63" spans="1:2" x14ac:dyDescent="0.25">
      <c r="A63">
        <v>63</v>
      </c>
      <c r="B63">
        <v>45467.06</v>
      </c>
    </row>
    <row r="64" spans="1:2" x14ac:dyDescent="0.25">
      <c r="A64">
        <v>64</v>
      </c>
      <c r="B64">
        <v>45237.22</v>
      </c>
    </row>
    <row r="65" spans="1:2" x14ac:dyDescent="0.25">
      <c r="A65">
        <v>65</v>
      </c>
      <c r="B65">
        <v>44881.38</v>
      </c>
    </row>
    <row r="66" spans="1:2" x14ac:dyDescent="0.25">
      <c r="A66">
        <v>66</v>
      </c>
      <c r="B66">
        <v>45631.03</v>
      </c>
    </row>
    <row r="67" spans="1:2" x14ac:dyDescent="0.25">
      <c r="A67">
        <v>67</v>
      </c>
      <c r="B67">
        <v>48522.33</v>
      </c>
    </row>
    <row r="68" spans="1:2" x14ac:dyDescent="0.25">
      <c r="A68">
        <v>68</v>
      </c>
      <c r="B68">
        <v>44145.52</v>
      </c>
    </row>
    <row r="69" spans="1:2" x14ac:dyDescent="0.25">
      <c r="A69">
        <v>69</v>
      </c>
      <c r="B69">
        <v>44187.57</v>
      </c>
    </row>
    <row r="70" spans="1:2" x14ac:dyDescent="0.25">
      <c r="A70">
        <v>70</v>
      </c>
      <c r="B70">
        <v>46653.26</v>
      </c>
    </row>
    <row r="71" spans="1:2" x14ac:dyDescent="0.25">
      <c r="A71">
        <v>71</v>
      </c>
      <c r="B71">
        <v>51078.36</v>
      </c>
    </row>
    <row r="72" spans="1:2" x14ac:dyDescent="0.25">
      <c r="A72">
        <v>72</v>
      </c>
      <c r="B72">
        <v>45528.12</v>
      </c>
    </row>
    <row r="73" spans="1:2" x14ac:dyDescent="0.25">
      <c r="A73">
        <v>73</v>
      </c>
      <c r="B73">
        <v>45292.58</v>
      </c>
    </row>
    <row r="74" spans="1:2" x14ac:dyDescent="0.25">
      <c r="A74">
        <v>74</v>
      </c>
      <c r="B74">
        <v>54807.96</v>
      </c>
    </row>
    <row r="75" spans="1:2" x14ac:dyDescent="0.25">
      <c r="A75">
        <v>75</v>
      </c>
      <c r="B75">
        <v>49087.87</v>
      </c>
    </row>
    <row r="76" spans="1:2" x14ac:dyDescent="0.25">
      <c r="A76">
        <v>76</v>
      </c>
      <c r="B76">
        <v>47521.94</v>
      </c>
    </row>
    <row r="77" spans="1:2" x14ac:dyDescent="0.25">
      <c r="A77">
        <v>77</v>
      </c>
      <c r="B77">
        <v>44703.82</v>
      </c>
    </row>
    <row r="78" spans="1:2" x14ac:dyDescent="0.25">
      <c r="A78">
        <v>78</v>
      </c>
      <c r="B78">
        <v>45860.74</v>
      </c>
    </row>
    <row r="79" spans="1:2" x14ac:dyDescent="0.25">
      <c r="A79">
        <v>79</v>
      </c>
      <c r="B79">
        <v>47199.44</v>
      </c>
    </row>
    <row r="80" spans="1:2" x14ac:dyDescent="0.25">
      <c r="A80">
        <v>80</v>
      </c>
      <c r="B80">
        <v>46140.11</v>
      </c>
    </row>
    <row r="81" spans="1:2" x14ac:dyDescent="0.25">
      <c r="A81">
        <v>81</v>
      </c>
      <c r="B81">
        <v>53327.44</v>
      </c>
    </row>
    <row r="82" spans="1:2" x14ac:dyDescent="0.25">
      <c r="A82">
        <v>82</v>
      </c>
      <c r="B82">
        <v>51889.64</v>
      </c>
    </row>
    <row r="83" spans="1:2" x14ac:dyDescent="0.25">
      <c r="A83">
        <v>83</v>
      </c>
      <c r="B83">
        <v>45640.42</v>
      </c>
    </row>
    <row r="84" spans="1:2" x14ac:dyDescent="0.25">
      <c r="A84">
        <v>84</v>
      </c>
      <c r="B84">
        <v>51123.09</v>
      </c>
    </row>
    <row r="85" spans="1:2" x14ac:dyDescent="0.25">
      <c r="A85">
        <v>85</v>
      </c>
      <c r="B85">
        <v>46604.51</v>
      </c>
    </row>
    <row r="86" spans="1:2" x14ac:dyDescent="0.25">
      <c r="A86">
        <v>86</v>
      </c>
      <c r="B86">
        <v>44874.32</v>
      </c>
    </row>
    <row r="87" spans="1:2" x14ac:dyDescent="0.25">
      <c r="A87">
        <v>87</v>
      </c>
      <c r="B87">
        <v>48384.59</v>
      </c>
    </row>
    <row r="88" spans="1:2" x14ac:dyDescent="0.25">
      <c r="A88">
        <v>88</v>
      </c>
      <c r="B88">
        <v>48687.57</v>
      </c>
    </row>
    <row r="89" spans="1:2" x14ac:dyDescent="0.25">
      <c r="A89">
        <v>89</v>
      </c>
      <c r="B89">
        <v>47774.05</v>
      </c>
    </row>
    <row r="90" spans="1:2" x14ac:dyDescent="0.25">
      <c r="A90">
        <v>90</v>
      </c>
      <c r="B90">
        <v>46497.72</v>
      </c>
    </row>
    <row r="91" spans="1:2" x14ac:dyDescent="0.25">
      <c r="A91">
        <v>91</v>
      </c>
      <c r="B91">
        <v>47591.88</v>
      </c>
    </row>
    <row r="92" spans="1:2" x14ac:dyDescent="0.25">
      <c r="A92">
        <v>92</v>
      </c>
      <c r="B92">
        <v>44274.76</v>
      </c>
    </row>
    <row r="93" spans="1:2" x14ac:dyDescent="0.25">
      <c r="A93">
        <v>93</v>
      </c>
      <c r="B93">
        <v>46379.54</v>
      </c>
    </row>
    <row r="94" spans="1:2" x14ac:dyDescent="0.25">
      <c r="A94">
        <v>94</v>
      </c>
      <c r="B94">
        <v>47084.639999999999</v>
      </c>
    </row>
    <row r="95" spans="1:2" x14ac:dyDescent="0.25">
      <c r="A95">
        <v>95</v>
      </c>
      <c r="B95">
        <v>49323.38</v>
      </c>
    </row>
    <row r="96" spans="1:2" x14ac:dyDescent="0.25">
      <c r="A96">
        <v>96</v>
      </c>
      <c r="B96">
        <v>45644</v>
      </c>
    </row>
    <row r="97" spans="1:2" x14ac:dyDescent="0.25">
      <c r="A97">
        <v>97</v>
      </c>
      <c r="B97">
        <v>45016.57</v>
      </c>
    </row>
    <row r="98" spans="1:2" x14ac:dyDescent="0.25">
      <c r="A98">
        <v>98</v>
      </c>
      <c r="B98">
        <v>47311.12</v>
      </c>
    </row>
    <row r="99" spans="1:2" x14ac:dyDescent="0.25">
      <c r="A99">
        <v>99</v>
      </c>
      <c r="B99">
        <v>52952.77</v>
      </c>
    </row>
    <row r="100" spans="1:2" x14ac:dyDescent="0.25">
      <c r="A100">
        <v>100</v>
      </c>
      <c r="B100">
        <v>45514.82</v>
      </c>
    </row>
    <row r="101" spans="1:2" x14ac:dyDescent="0.25">
      <c r="A101">
        <v>101</v>
      </c>
      <c r="B101">
        <v>46377.26</v>
      </c>
    </row>
    <row r="102" spans="1:2" x14ac:dyDescent="0.25">
      <c r="A102">
        <v>102</v>
      </c>
      <c r="B102">
        <v>48406.64</v>
      </c>
    </row>
    <row r="103" spans="1:2" x14ac:dyDescent="0.25">
      <c r="A103">
        <v>103</v>
      </c>
      <c r="B103">
        <v>46444.03</v>
      </c>
    </row>
    <row r="104" spans="1:2" x14ac:dyDescent="0.25">
      <c r="A104">
        <v>104</v>
      </c>
      <c r="B104">
        <v>51264.92</v>
      </c>
    </row>
    <row r="105" spans="1:2" x14ac:dyDescent="0.25">
      <c r="A105">
        <v>105</v>
      </c>
      <c r="B105">
        <v>48066.59</v>
      </c>
    </row>
    <row r="106" spans="1:2" x14ac:dyDescent="0.25">
      <c r="A106">
        <v>106</v>
      </c>
      <c r="B106">
        <v>45475.59</v>
      </c>
    </row>
    <row r="107" spans="1:2" x14ac:dyDescent="0.25">
      <c r="A107">
        <v>107</v>
      </c>
      <c r="B107">
        <v>44721.84</v>
      </c>
    </row>
    <row r="108" spans="1:2" x14ac:dyDescent="0.25">
      <c r="A108">
        <v>108</v>
      </c>
      <c r="B108">
        <v>50259.08</v>
      </c>
    </row>
    <row r="109" spans="1:2" x14ac:dyDescent="0.25">
      <c r="A109">
        <v>109</v>
      </c>
      <c r="B109">
        <v>45566.42</v>
      </c>
    </row>
    <row r="110" spans="1:2" x14ac:dyDescent="0.25">
      <c r="A110">
        <v>110</v>
      </c>
      <c r="B110">
        <v>45704.79</v>
      </c>
    </row>
    <row r="111" spans="1:2" x14ac:dyDescent="0.25">
      <c r="A111">
        <v>111</v>
      </c>
      <c r="B111">
        <v>46919.65</v>
      </c>
    </row>
    <row r="112" spans="1:2" x14ac:dyDescent="0.25">
      <c r="A112">
        <v>112</v>
      </c>
      <c r="B112">
        <v>49662.49</v>
      </c>
    </row>
    <row r="113" spans="1:2" x14ac:dyDescent="0.25">
      <c r="A113">
        <v>113</v>
      </c>
      <c r="B113">
        <v>50355.22</v>
      </c>
    </row>
    <row r="114" spans="1:2" x14ac:dyDescent="0.25">
      <c r="A114">
        <v>114</v>
      </c>
      <c r="B114">
        <v>52369.61</v>
      </c>
    </row>
    <row r="115" spans="1:2" x14ac:dyDescent="0.25">
      <c r="A115">
        <v>115</v>
      </c>
      <c r="B115">
        <v>46984.19</v>
      </c>
    </row>
    <row r="116" spans="1:2" x14ac:dyDescent="0.25">
      <c r="A116">
        <v>116</v>
      </c>
      <c r="B116">
        <v>44663.39</v>
      </c>
    </row>
    <row r="117" spans="1:2" x14ac:dyDescent="0.25">
      <c r="A117">
        <v>117</v>
      </c>
      <c r="B117">
        <v>48789.19</v>
      </c>
    </row>
    <row r="118" spans="1:2" x14ac:dyDescent="0.25">
      <c r="A118">
        <v>118</v>
      </c>
      <c r="B118">
        <v>52218.03</v>
      </c>
    </row>
    <row r="119" spans="1:2" x14ac:dyDescent="0.25">
      <c r="A119">
        <v>119</v>
      </c>
      <c r="B119">
        <v>44551.37</v>
      </c>
    </row>
    <row r="120" spans="1:2" x14ac:dyDescent="0.25">
      <c r="A120">
        <v>120</v>
      </c>
      <c r="B120">
        <v>47935.93</v>
      </c>
    </row>
    <row r="121" spans="1:2" x14ac:dyDescent="0.25">
      <c r="A121">
        <v>121</v>
      </c>
      <c r="B121">
        <v>45418.86</v>
      </c>
    </row>
    <row r="122" spans="1:2" x14ac:dyDescent="0.25">
      <c r="A122">
        <v>122</v>
      </c>
      <c r="B122">
        <v>52885.24</v>
      </c>
    </row>
    <row r="123" spans="1:2" x14ac:dyDescent="0.25">
      <c r="A123">
        <v>123</v>
      </c>
      <c r="B123">
        <v>53076.66</v>
      </c>
    </row>
    <row r="124" spans="1:2" x14ac:dyDescent="0.25">
      <c r="A124">
        <v>124</v>
      </c>
      <c r="B124">
        <v>52704.95</v>
      </c>
    </row>
    <row r="125" spans="1:2" x14ac:dyDescent="0.25">
      <c r="A125">
        <v>125</v>
      </c>
      <c r="B125">
        <v>53053.3</v>
      </c>
    </row>
  </sheetData>
  <pageMargins left="0.75" right="0.75" top="1" bottom="1" header="0.5" footer="0.5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4778.92</v>
      </c>
    </row>
    <row r="2" spans="1:2" x14ac:dyDescent="0.25">
      <c r="A2">
        <v>2</v>
      </c>
      <c r="B2">
        <v>25071.91</v>
      </c>
    </row>
    <row r="3" spans="1:2" x14ac:dyDescent="0.25">
      <c r="A3">
        <v>3</v>
      </c>
      <c r="B3">
        <v>30390.39</v>
      </c>
    </row>
    <row r="4" spans="1:2" x14ac:dyDescent="0.25">
      <c r="A4">
        <v>4</v>
      </c>
      <c r="B4">
        <v>28603.11</v>
      </c>
    </row>
    <row r="5" spans="1:2" x14ac:dyDescent="0.25">
      <c r="A5">
        <v>5</v>
      </c>
      <c r="B5">
        <v>52271.39</v>
      </c>
    </row>
    <row r="6" spans="1:2" x14ac:dyDescent="0.25">
      <c r="A6">
        <v>6</v>
      </c>
      <c r="B6">
        <v>50325.25</v>
      </c>
    </row>
    <row r="7" spans="1:2" x14ac:dyDescent="0.25">
      <c r="A7">
        <v>7</v>
      </c>
      <c r="B7">
        <v>68383.31</v>
      </c>
    </row>
    <row r="8" spans="1:2" x14ac:dyDescent="0.25">
      <c r="A8">
        <v>8</v>
      </c>
      <c r="B8">
        <v>66725.27</v>
      </c>
    </row>
    <row r="9" spans="1:2" x14ac:dyDescent="0.25">
      <c r="A9">
        <v>9</v>
      </c>
      <c r="B9">
        <v>73143.679999999993</v>
      </c>
    </row>
    <row r="10" spans="1:2" x14ac:dyDescent="0.25">
      <c r="A10">
        <v>10</v>
      </c>
      <c r="B10">
        <v>62090.27</v>
      </c>
    </row>
    <row r="11" spans="1:2" x14ac:dyDescent="0.25">
      <c r="A11">
        <v>11</v>
      </c>
      <c r="B11">
        <v>76052.92</v>
      </c>
    </row>
    <row r="12" spans="1:2" x14ac:dyDescent="0.25">
      <c r="A12">
        <v>12</v>
      </c>
      <c r="B12">
        <v>85668.24</v>
      </c>
    </row>
    <row r="13" spans="1:2" x14ac:dyDescent="0.25">
      <c r="A13">
        <v>13</v>
      </c>
      <c r="B13">
        <v>83716.2</v>
      </c>
    </row>
    <row r="14" spans="1:2" x14ac:dyDescent="0.25">
      <c r="A14">
        <v>14</v>
      </c>
      <c r="B14">
        <v>103020.59</v>
      </c>
    </row>
    <row r="15" spans="1:2" x14ac:dyDescent="0.25">
      <c r="A15">
        <v>15</v>
      </c>
      <c r="B15">
        <v>99095.15</v>
      </c>
    </row>
    <row r="16" spans="1:2" x14ac:dyDescent="0.25">
      <c r="A16">
        <v>16</v>
      </c>
      <c r="B16">
        <v>113517.24</v>
      </c>
    </row>
    <row r="17" spans="1:2" x14ac:dyDescent="0.25">
      <c r="A17">
        <v>17</v>
      </c>
      <c r="B17">
        <v>105016.03</v>
      </c>
    </row>
    <row r="18" spans="1:2" x14ac:dyDescent="0.25">
      <c r="A18">
        <v>18</v>
      </c>
      <c r="B18">
        <v>109500.39</v>
      </c>
    </row>
    <row r="19" spans="1:2" x14ac:dyDescent="0.25">
      <c r="A19">
        <v>19</v>
      </c>
      <c r="B19">
        <v>110726.93</v>
      </c>
    </row>
    <row r="20" spans="1:2" x14ac:dyDescent="0.25">
      <c r="A20">
        <v>20</v>
      </c>
      <c r="B20">
        <v>105367.86</v>
      </c>
    </row>
    <row r="21" spans="1:2" x14ac:dyDescent="0.25">
      <c r="A21">
        <v>21</v>
      </c>
      <c r="B21">
        <v>110239.11</v>
      </c>
    </row>
    <row r="22" spans="1:2" x14ac:dyDescent="0.25">
      <c r="A22">
        <v>22</v>
      </c>
      <c r="B22">
        <v>107407.58</v>
      </c>
    </row>
    <row r="23" spans="1:2" x14ac:dyDescent="0.25">
      <c r="A23">
        <v>23</v>
      </c>
      <c r="B23">
        <v>110395.41</v>
      </c>
    </row>
    <row r="24" spans="1:2" x14ac:dyDescent="0.25">
      <c r="A24">
        <v>24</v>
      </c>
      <c r="B24">
        <v>108104.19</v>
      </c>
    </row>
    <row r="25" spans="1:2" x14ac:dyDescent="0.25">
      <c r="A25">
        <v>25</v>
      </c>
      <c r="B25">
        <v>110904.21</v>
      </c>
    </row>
    <row r="26" spans="1:2" x14ac:dyDescent="0.25">
      <c r="A26">
        <v>26</v>
      </c>
      <c r="B26">
        <v>110971.78</v>
      </c>
    </row>
    <row r="27" spans="1:2" x14ac:dyDescent="0.25">
      <c r="A27">
        <v>27</v>
      </c>
      <c r="B27">
        <v>113610.09</v>
      </c>
    </row>
    <row r="28" spans="1:2" x14ac:dyDescent="0.25">
      <c r="A28">
        <v>28</v>
      </c>
      <c r="B28">
        <v>109794.34</v>
      </c>
    </row>
    <row r="29" spans="1:2" x14ac:dyDescent="0.25">
      <c r="A29">
        <v>29</v>
      </c>
      <c r="B29">
        <v>113595.68</v>
      </c>
    </row>
    <row r="30" spans="1:2" x14ac:dyDescent="0.25">
      <c r="A30">
        <v>30</v>
      </c>
      <c r="B30">
        <v>113600.38</v>
      </c>
    </row>
    <row r="31" spans="1:2" x14ac:dyDescent="0.25">
      <c r="A31">
        <v>31</v>
      </c>
      <c r="B31">
        <v>113614.07</v>
      </c>
    </row>
    <row r="32" spans="1:2" x14ac:dyDescent="0.25">
      <c r="A32">
        <v>32</v>
      </c>
      <c r="B32">
        <v>113652.78</v>
      </c>
    </row>
    <row r="33" spans="1:2" x14ac:dyDescent="0.25">
      <c r="A33">
        <v>33</v>
      </c>
      <c r="B33">
        <v>113648.85</v>
      </c>
    </row>
    <row r="34" spans="1:2" x14ac:dyDescent="0.25">
      <c r="A34">
        <v>34</v>
      </c>
      <c r="B34">
        <v>113683.34</v>
      </c>
    </row>
    <row r="35" spans="1:2" x14ac:dyDescent="0.25">
      <c r="A35">
        <v>35</v>
      </c>
      <c r="B35">
        <v>113649.84</v>
      </c>
    </row>
    <row r="36" spans="1:2" x14ac:dyDescent="0.25">
      <c r="A36">
        <v>36</v>
      </c>
      <c r="B36">
        <v>113650.1</v>
      </c>
    </row>
    <row r="37" spans="1:2" x14ac:dyDescent="0.25">
      <c r="A37">
        <v>37</v>
      </c>
      <c r="B37">
        <v>113726.03</v>
      </c>
    </row>
    <row r="38" spans="1:2" x14ac:dyDescent="0.25">
      <c r="A38">
        <v>38</v>
      </c>
      <c r="B38">
        <v>113648.54</v>
      </c>
    </row>
    <row r="39" spans="1:2" x14ac:dyDescent="0.25">
      <c r="A39">
        <v>39</v>
      </c>
      <c r="B39">
        <v>113657.3</v>
      </c>
    </row>
    <row r="40" spans="1:2" x14ac:dyDescent="0.25">
      <c r="A40">
        <v>40</v>
      </c>
      <c r="B40">
        <v>113650.31</v>
      </c>
    </row>
    <row r="41" spans="1:2" x14ac:dyDescent="0.25">
      <c r="A41">
        <v>41</v>
      </c>
      <c r="B41">
        <v>113651.3</v>
      </c>
    </row>
    <row r="42" spans="1:2" x14ac:dyDescent="0.25">
      <c r="A42">
        <v>42</v>
      </c>
      <c r="B42">
        <v>113649.54</v>
      </c>
    </row>
    <row r="43" spans="1:2" x14ac:dyDescent="0.25">
      <c r="A43">
        <v>43</v>
      </c>
      <c r="B43">
        <v>113651.88</v>
      </c>
    </row>
    <row r="44" spans="1:2" x14ac:dyDescent="0.25">
      <c r="A44">
        <v>44</v>
      </c>
      <c r="B44">
        <v>113682.45</v>
      </c>
    </row>
    <row r="45" spans="1:2" x14ac:dyDescent="0.25">
      <c r="A45">
        <v>45</v>
      </c>
      <c r="B45">
        <v>113684.16</v>
      </c>
    </row>
    <row r="46" spans="1:2" x14ac:dyDescent="0.25">
      <c r="A46">
        <v>46</v>
      </c>
      <c r="B46">
        <v>113651.15</v>
      </c>
    </row>
    <row r="47" spans="1:2" x14ac:dyDescent="0.25">
      <c r="A47">
        <v>47</v>
      </c>
      <c r="B47">
        <v>113686.46</v>
      </c>
    </row>
    <row r="48" spans="1:2" x14ac:dyDescent="0.25">
      <c r="A48">
        <v>48</v>
      </c>
      <c r="B48">
        <v>113689.16</v>
      </c>
    </row>
    <row r="49" spans="1:2" x14ac:dyDescent="0.25">
      <c r="A49">
        <v>49</v>
      </c>
      <c r="B49">
        <v>113649.42</v>
      </c>
    </row>
    <row r="50" spans="1:2" x14ac:dyDescent="0.25">
      <c r="A50">
        <v>50</v>
      </c>
      <c r="B50">
        <v>113948.59</v>
      </c>
    </row>
    <row r="51" spans="1:2" x14ac:dyDescent="0.25">
      <c r="A51">
        <v>51</v>
      </c>
      <c r="B51">
        <v>119372.52</v>
      </c>
    </row>
    <row r="52" spans="1:2" x14ac:dyDescent="0.25">
      <c r="A52">
        <v>52</v>
      </c>
      <c r="B52">
        <v>114807.16</v>
      </c>
    </row>
    <row r="53" spans="1:2" x14ac:dyDescent="0.25">
      <c r="A53">
        <v>53</v>
      </c>
      <c r="B53">
        <v>120014.57</v>
      </c>
    </row>
    <row r="54" spans="1:2" x14ac:dyDescent="0.25">
      <c r="A54">
        <v>54</v>
      </c>
      <c r="B54">
        <v>122347.45</v>
      </c>
    </row>
    <row r="55" spans="1:2" x14ac:dyDescent="0.25">
      <c r="A55">
        <v>55</v>
      </c>
      <c r="B55">
        <v>121205.28</v>
      </c>
    </row>
    <row r="56" spans="1:2" x14ac:dyDescent="0.25">
      <c r="A56">
        <v>56</v>
      </c>
      <c r="B56">
        <v>123498.78</v>
      </c>
    </row>
    <row r="57" spans="1:2" x14ac:dyDescent="0.25">
      <c r="A57">
        <v>57</v>
      </c>
      <c r="B57">
        <v>124974.39999999999</v>
      </c>
    </row>
    <row r="58" spans="1:2" x14ac:dyDescent="0.25">
      <c r="A58">
        <v>58</v>
      </c>
      <c r="B58">
        <v>124981.91</v>
      </c>
    </row>
    <row r="59" spans="1:2" x14ac:dyDescent="0.25">
      <c r="A59">
        <v>59</v>
      </c>
      <c r="B59">
        <v>124968.34</v>
      </c>
    </row>
    <row r="60" spans="1:2" x14ac:dyDescent="0.25">
      <c r="A60">
        <v>60</v>
      </c>
      <c r="B60">
        <v>124975.83</v>
      </c>
    </row>
    <row r="61" spans="1:2" x14ac:dyDescent="0.25">
      <c r="A61">
        <v>61</v>
      </c>
      <c r="B61">
        <v>124985.61</v>
      </c>
    </row>
    <row r="62" spans="1:2" x14ac:dyDescent="0.25">
      <c r="A62">
        <v>62</v>
      </c>
      <c r="B62">
        <v>124981.63</v>
      </c>
    </row>
    <row r="63" spans="1:2" x14ac:dyDescent="0.25">
      <c r="A63">
        <v>63</v>
      </c>
      <c r="B63">
        <v>124979.55</v>
      </c>
    </row>
    <row r="64" spans="1:2" x14ac:dyDescent="0.25">
      <c r="A64">
        <v>64</v>
      </c>
      <c r="B64">
        <v>124977.85</v>
      </c>
    </row>
    <row r="65" spans="1:2" x14ac:dyDescent="0.25">
      <c r="A65">
        <v>65</v>
      </c>
      <c r="B65">
        <v>124979.1</v>
      </c>
    </row>
    <row r="66" spans="1:2" x14ac:dyDescent="0.25">
      <c r="A66">
        <v>66</v>
      </c>
      <c r="B66">
        <v>124979.14</v>
      </c>
    </row>
    <row r="67" spans="1:2" x14ac:dyDescent="0.25">
      <c r="A67">
        <v>67</v>
      </c>
      <c r="B67">
        <v>124981.89</v>
      </c>
    </row>
    <row r="68" spans="1:2" x14ac:dyDescent="0.25">
      <c r="A68">
        <v>68</v>
      </c>
      <c r="B68">
        <v>124977.31</v>
      </c>
    </row>
    <row r="69" spans="1:2" x14ac:dyDescent="0.25">
      <c r="A69">
        <v>69</v>
      </c>
      <c r="B69">
        <v>124980.55</v>
      </c>
    </row>
    <row r="70" spans="1:2" x14ac:dyDescent="0.25">
      <c r="A70">
        <v>70</v>
      </c>
      <c r="B70">
        <v>124981.12</v>
      </c>
    </row>
    <row r="71" spans="1:2" x14ac:dyDescent="0.25">
      <c r="A71">
        <v>71</v>
      </c>
      <c r="B71">
        <v>124983.25</v>
      </c>
    </row>
    <row r="72" spans="1:2" x14ac:dyDescent="0.25">
      <c r="A72">
        <v>72</v>
      </c>
      <c r="B72">
        <v>124981.94</v>
      </c>
    </row>
    <row r="73" spans="1:2" x14ac:dyDescent="0.25">
      <c r="A73">
        <v>73</v>
      </c>
      <c r="B73">
        <v>124976.36</v>
      </c>
    </row>
    <row r="74" spans="1:2" x14ac:dyDescent="0.25">
      <c r="A74">
        <v>74</v>
      </c>
      <c r="B74">
        <v>124975.97</v>
      </c>
    </row>
    <row r="75" spans="1:2" x14ac:dyDescent="0.25">
      <c r="A75">
        <v>75</v>
      </c>
      <c r="B75">
        <v>124984.59</v>
      </c>
    </row>
    <row r="76" spans="1:2" x14ac:dyDescent="0.25">
      <c r="A76">
        <v>76</v>
      </c>
      <c r="B76">
        <v>124981.91</v>
      </c>
    </row>
    <row r="77" spans="1:2" x14ac:dyDescent="0.25">
      <c r="A77">
        <v>77</v>
      </c>
      <c r="B77">
        <v>124980.94</v>
      </c>
    </row>
    <row r="78" spans="1:2" x14ac:dyDescent="0.25">
      <c r="A78">
        <v>78</v>
      </c>
      <c r="B78">
        <v>124980.21</v>
      </c>
    </row>
    <row r="79" spans="1:2" x14ac:dyDescent="0.25">
      <c r="A79">
        <v>79</v>
      </c>
      <c r="B79">
        <v>124978.98</v>
      </c>
    </row>
    <row r="80" spans="1:2" x14ac:dyDescent="0.25">
      <c r="A80">
        <v>80</v>
      </c>
      <c r="B80">
        <v>124980.96</v>
      </c>
    </row>
    <row r="81" spans="1:2" x14ac:dyDescent="0.25">
      <c r="A81">
        <v>81</v>
      </c>
      <c r="B81">
        <v>124980.32</v>
      </c>
    </row>
    <row r="82" spans="1:2" x14ac:dyDescent="0.25">
      <c r="A82">
        <v>82</v>
      </c>
      <c r="B82">
        <v>124981.46</v>
      </c>
    </row>
    <row r="83" spans="1:2" x14ac:dyDescent="0.25">
      <c r="A83">
        <v>83</v>
      </c>
      <c r="B83">
        <v>124978.62</v>
      </c>
    </row>
    <row r="84" spans="1:2" x14ac:dyDescent="0.25">
      <c r="A84">
        <v>84</v>
      </c>
      <c r="B84">
        <v>125009.37</v>
      </c>
    </row>
    <row r="85" spans="1:2" x14ac:dyDescent="0.25">
      <c r="A85">
        <v>85</v>
      </c>
      <c r="B85">
        <v>124979.97</v>
      </c>
    </row>
    <row r="86" spans="1:2" x14ac:dyDescent="0.25">
      <c r="A86">
        <v>86</v>
      </c>
      <c r="B86">
        <v>125014.39</v>
      </c>
    </row>
    <row r="87" spans="1:2" x14ac:dyDescent="0.25">
      <c r="A87">
        <v>87</v>
      </c>
      <c r="B87">
        <v>124978.61</v>
      </c>
    </row>
    <row r="88" spans="1:2" x14ac:dyDescent="0.25">
      <c r="A88">
        <v>88</v>
      </c>
      <c r="B88">
        <v>125011.8</v>
      </c>
    </row>
    <row r="89" spans="1:2" x14ac:dyDescent="0.25">
      <c r="A89">
        <v>89</v>
      </c>
      <c r="B89">
        <v>130629.68</v>
      </c>
    </row>
    <row r="90" spans="1:2" x14ac:dyDescent="0.25">
      <c r="A90">
        <v>90</v>
      </c>
      <c r="B90">
        <v>129153.98</v>
      </c>
    </row>
    <row r="91" spans="1:2" x14ac:dyDescent="0.25">
      <c r="A91">
        <v>91</v>
      </c>
      <c r="B91">
        <v>124979.74</v>
      </c>
    </row>
    <row r="92" spans="1:2" x14ac:dyDescent="0.25">
      <c r="A92">
        <v>92</v>
      </c>
      <c r="B92">
        <v>125167.81</v>
      </c>
    </row>
    <row r="93" spans="1:2" x14ac:dyDescent="0.25">
      <c r="A93">
        <v>93</v>
      </c>
      <c r="B93">
        <v>125057.26</v>
      </c>
    </row>
    <row r="94" spans="1:2" x14ac:dyDescent="0.25">
      <c r="A94">
        <v>94</v>
      </c>
      <c r="B94">
        <v>126151.81</v>
      </c>
    </row>
    <row r="95" spans="1:2" x14ac:dyDescent="0.25">
      <c r="A95">
        <v>95</v>
      </c>
      <c r="B95">
        <v>124980.81</v>
      </c>
    </row>
    <row r="96" spans="1:2" x14ac:dyDescent="0.25">
      <c r="A96">
        <v>96</v>
      </c>
      <c r="B96">
        <v>125737.21</v>
      </c>
    </row>
    <row r="97" spans="1:2" x14ac:dyDescent="0.25">
      <c r="A97">
        <v>97</v>
      </c>
      <c r="B97">
        <v>125434.48</v>
      </c>
    </row>
    <row r="98" spans="1:2" x14ac:dyDescent="0.25">
      <c r="A98">
        <v>98</v>
      </c>
      <c r="B98">
        <v>124980.69</v>
      </c>
    </row>
    <row r="99" spans="1:2" x14ac:dyDescent="0.25">
      <c r="A99">
        <v>99</v>
      </c>
      <c r="B99">
        <v>125547.54</v>
      </c>
    </row>
    <row r="100" spans="1:2" x14ac:dyDescent="0.25">
      <c r="A100">
        <v>100</v>
      </c>
      <c r="B100">
        <v>130628.79</v>
      </c>
    </row>
    <row r="101" spans="1:2" x14ac:dyDescent="0.25">
      <c r="A101">
        <v>101</v>
      </c>
      <c r="B101">
        <v>130637.27</v>
      </c>
    </row>
    <row r="102" spans="1:2" x14ac:dyDescent="0.25">
      <c r="A102">
        <v>102</v>
      </c>
      <c r="B102">
        <v>128221.68</v>
      </c>
    </row>
    <row r="103" spans="1:2" x14ac:dyDescent="0.25">
      <c r="A103">
        <v>103</v>
      </c>
      <c r="B103">
        <v>130663.28</v>
      </c>
    </row>
    <row r="104" spans="1:2" x14ac:dyDescent="0.25">
      <c r="A104">
        <v>104</v>
      </c>
      <c r="B104">
        <v>130656.11</v>
      </c>
    </row>
    <row r="105" spans="1:2" x14ac:dyDescent="0.25">
      <c r="A105">
        <v>105</v>
      </c>
      <c r="B105">
        <v>130664.84</v>
      </c>
    </row>
    <row r="106" spans="1:2" x14ac:dyDescent="0.25">
      <c r="A106">
        <v>106</v>
      </c>
      <c r="B106">
        <v>130663.37</v>
      </c>
    </row>
    <row r="107" spans="1:2" x14ac:dyDescent="0.25">
      <c r="A107">
        <v>107</v>
      </c>
      <c r="B107">
        <v>130664.32000000001</v>
      </c>
    </row>
    <row r="108" spans="1:2" x14ac:dyDescent="0.25">
      <c r="A108">
        <v>108</v>
      </c>
      <c r="B108">
        <v>130663.72</v>
      </c>
    </row>
    <row r="109" spans="1:2" x14ac:dyDescent="0.25">
      <c r="A109">
        <v>109</v>
      </c>
      <c r="B109">
        <v>130664.54</v>
      </c>
    </row>
    <row r="110" spans="1:2" x14ac:dyDescent="0.25">
      <c r="A110">
        <v>110</v>
      </c>
      <c r="B110">
        <v>130662.99</v>
      </c>
    </row>
    <row r="111" spans="1:2" x14ac:dyDescent="0.25">
      <c r="A111">
        <v>111</v>
      </c>
      <c r="B111">
        <v>130665.42</v>
      </c>
    </row>
    <row r="112" spans="1:2" x14ac:dyDescent="0.25">
      <c r="A112">
        <v>112</v>
      </c>
      <c r="B112">
        <v>130663.31</v>
      </c>
    </row>
    <row r="113" spans="1:2" x14ac:dyDescent="0.25">
      <c r="A113">
        <v>113</v>
      </c>
      <c r="B113">
        <v>130665.51</v>
      </c>
    </row>
    <row r="114" spans="1:2" x14ac:dyDescent="0.25">
      <c r="A114">
        <v>114</v>
      </c>
      <c r="B114">
        <v>130664.83</v>
      </c>
    </row>
    <row r="115" spans="1:2" x14ac:dyDescent="0.25">
      <c r="A115">
        <v>115</v>
      </c>
      <c r="B115">
        <v>130660.51</v>
      </c>
    </row>
    <row r="116" spans="1:2" x14ac:dyDescent="0.25">
      <c r="A116">
        <v>116</v>
      </c>
      <c r="B116">
        <v>130664.36</v>
      </c>
    </row>
    <row r="117" spans="1:2" x14ac:dyDescent="0.25">
      <c r="A117">
        <v>117</v>
      </c>
      <c r="B117">
        <v>130663.38</v>
      </c>
    </row>
    <row r="118" spans="1:2" x14ac:dyDescent="0.25">
      <c r="A118">
        <v>118</v>
      </c>
      <c r="B118">
        <v>130663.66</v>
      </c>
    </row>
    <row r="119" spans="1:2" x14ac:dyDescent="0.25">
      <c r="A119">
        <v>119</v>
      </c>
      <c r="B119">
        <v>130665.83</v>
      </c>
    </row>
    <row r="120" spans="1:2" x14ac:dyDescent="0.25">
      <c r="A120">
        <v>120</v>
      </c>
      <c r="B120">
        <v>130663.02</v>
      </c>
    </row>
    <row r="121" spans="1:2" x14ac:dyDescent="0.25">
      <c r="A121">
        <v>121</v>
      </c>
      <c r="B121">
        <v>130664.49</v>
      </c>
    </row>
    <row r="122" spans="1:2" x14ac:dyDescent="0.25">
      <c r="A122">
        <v>122</v>
      </c>
      <c r="B122">
        <v>130664.97</v>
      </c>
    </row>
    <row r="123" spans="1:2" x14ac:dyDescent="0.25">
      <c r="A123">
        <v>123</v>
      </c>
      <c r="B123">
        <v>130660.88</v>
      </c>
    </row>
    <row r="124" spans="1:2" x14ac:dyDescent="0.25">
      <c r="A124">
        <v>124</v>
      </c>
      <c r="B124">
        <v>130696.98</v>
      </c>
    </row>
    <row r="125" spans="1:2" x14ac:dyDescent="0.25">
      <c r="A125">
        <v>125</v>
      </c>
      <c r="B125">
        <v>130663.38</v>
      </c>
    </row>
  </sheetData>
  <pageMargins left="0.75" right="0.75" top="1" bottom="1" header="0.5" footer="0.5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3409.89</v>
      </c>
    </row>
    <row r="2" spans="1:2" x14ac:dyDescent="0.25">
      <c r="A2">
        <v>2</v>
      </c>
      <c r="B2">
        <v>4924.59</v>
      </c>
    </row>
    <row r="3" spans="1:2" x14ac:dyDescent="0.25">
      <c r="A3">
        <v>3</v>
      </c>
      <c r="B3">
        <v>39507.480000000003</v>
      </c>
    </row>
    <row r="4" spans="1:2" x14ac:dyDescent="0.25">
      <c r="A4">
        <v>4</v>
      </c>
      <c r="B4">
        <v>60268.57</v>
      </c>
    </row>
    <row r="5" spans="1:2" x14ac:dyDescent="0.25">
      <c r="A5">
        <v>5</v>
      </c>
      <c r="B5">
        <v>79417.84</v>
      </c>
    </row>
    <row r="6" spans="1:2" x14ac:dyDescent="0.25">
      <c r="A6">
        <v>6</v>
      </c>
      <c r="B6">
        <v>83670.89</v>
      </c>
    </row>
    <row r="7" spans="1:2" x14ac:dyDescent="0.25">
      <c r="A7">
        <v>7</v>
      </c>
      <c r="B7">
        <v>97848.84</v>
      </c>
    </row>
    <row r="8" spans="1:2" x14ac:dyDescent="0.25">
      <c r="A8">
        <v>8</v>
      </c>
      <c r="B8">
        <v>98808.26</v>
      </c>
    </row>
    <row r="9" spans="1:2" x14ac:dyDescent="0.25">
      <c r="A9">
        <v>9</v>
      </c>
      <c r="B9">
        <v>104218.65</v>
      </c>
    </row>
    <row r="10" spans="1:2" x14ac:dyDescent="0.25">
      <c r="A10">
        <v>10</v>
      </c>
      <c r="B10">
        <v>113237.77</v>
      </c>
    </row>
    <row r="11" spans="1:2" x14ac:dyDescent="0.25">
      <c r="A11">
        <v>11</v>
      </c>
      <c r="B11">
        <v>113639.98</v>
      </c>
    </row>
    <row r="12" spans="1:2" x14ac:dyDescent="0.25">
      <c r="A12">
        <v>12</v>
      </c>
      <c r="B12">
        <v>119269.48</v>
      </c>
    </row>
    <row r="13" spans="1:2" x14ac:dyDescent="0.25">
      <c r="A13">
        <v>13</v>
      </c>
      <c r="B13">
        <v>133030.76999999999</v>
      </c>
    </row>
    <row r="14" spans="1:2" x14ac:dyDescent="0.25">
      <c r="A14">
        <v>14</v>
      </c>
      <c r="B14">
        <v>137354.35999999999</v>
      </c>
    </row>
    <row r="15" spans="1:2" x14ac:dyDescent="0.25">
      <c r="A15">
        <v>15</v>
      </c>
      <c r="B15">
        <v>129006.21</v>
      </c>
    </row>
    <row r="16" spans="1:2" x14ac:dyDescent="0.25">
      <c r="A16">
        <v>16</v>
      </c>
      <c r="B16">
        <v>140463.88</v>
      </c>
    </row>
    <row r="17" spans="1:2" x14ac:dyDescent="0.25">
      <c r="A17">
        <v>17</v>
      </c>
      <c r="B17">
        <v>136013.87</v>
      </c>
    </row>
    <row r="18" spans="1:2" x14ac:dyDescent="0.25">
      <c r="A18">
        <v>18</v>
      </c>
      <c r="B18">
        <v>138391.54999999999</v>
      </c>
    </row>
    <row r="19" spans="1:2" x14ac:dyDescent="0.25">
      <c r="A19">
        <v>19</v>
      </c>
      <c r="B19">
        <v>137330.85</v>
      </c>
    </row>
    <row r="20" spans="1:2" x14ac:dyDescent="0.25">
      <c r="A20">
        <v>20</v>
      </c>
      <c r="B20">
        <v>138766.23000000001</v>
      </c>
    </row>
    <row r="21" spans="1:2" x14ac:dyDescent="0.25">
      <c r="A21">
        <v>21</v>
      </c>
      <c r="B21">
        <v>138675.46</v>
      </c>
    </row>
    <row r="22" spans="1:2" x14ac:dyDescent="0.25">
      <c r="A22">
        <v>22</v>
      </c>
      <c r="B22">
        <v>147272.38</v>
      </c>
    </row>
    <row r="23" spans="1:2" x14ac:dyDescent="0.25">
      <c r="A23">
        <v>23</v>
      </c>
      <c r="B23">
        <v>139487.47</v>
      </c>
    </row>
    <row r="24" spans="1:2" x14ac:dyDescent="0.25">
      <c r="A24">
        <v>24</v>
      </c>
      <c r="B24">
        <v>138851.78</v>
      </c>
    </row>
    <row r="25" spans="1:2" x14ac:dyDescent="0.25">
      <c r="A25">
        <v>25</v>
      </c>
      <c r="B25">
        <v>147274.68</v>
      </c>
    </row>
    <row r="26" spans="1:2" x14ac:dyDescent="0.25">
      <c r="A26">
        <v>26</v>
      </c>
      <c r="B26">
        <v>147302.64000000001</v>
      </c>
    </row>
    <row r="27" spans="1:2" x14ac:dyDescent="0.25">
      <c r="A27">
        <v>27</v>
      </c>
      <c r="B27">
        <v>142722.41</v>
      </c>
    </row>
    <row r="28" spans="1:2" x14ac:dyDescent="0.25">
      <c r="A28">
        <v>28</v>
      </c>
      <c r="B28">
        <v>139082.57999999999</v>
      </c>
    </row>
    <row r="29" spans="1:2" x14ac:dyDescent="0.25">
      <c r="A29">
        <v>29</v>
      </c>
      <c r="B29">
        <v>142132.45000000001</v>
      </c>
    </row>
    <row r="30" spans="1:2" x14ac:dyDescent="0.25">
      <c r="A30">
        <v>30</v>
      </c>
      <c r="B30">
        <v>138787.98000000001</v>
      </c>
    </row>
    <row r="31" spans="1:2" x14ac:dyDescent="0.25">
      <c r="A31">
        <v>31</v>
      </c>
      <c r="B31">
        <v>147267.62</v>
      </c>
    </row>
    <row r="32" spans="1:2" x14ac:dyDescent="0.25">
      <c r="A32">
        <v>32</v>
      </c>
      <c r="B32">
        <v>142966.92000000001</v>
      </c>
    </row>
    <row r="33" spans="1:2" x14ac:dyDescent="0.25">
      <c r="A33">
        <v>33</v>
      </c>
      <c r="B33">
        <v>139316.59</v>
      </c>
    </row>
    <row r="34" spans="1:2" x14ac:dyDescent="0.25">
      <c r="A34">
        <v>34</v>
      </c>
      <c r="B34">
        <v>147289.51</v>
      </c>
    </row>
    <row r="35" spans="1:2" x14ac:dyDescent="0.25">
      <c r="A35">
        <v>35</v>
      </c>
      <c r="B35">
        <v>139489.82</v>
      </c>
    </row>
    <row r="36" spans="1:2" x14ac:dyDescent="0.25">
      <c r="A36">
        <v>36</v>
      </c>
      <c r="B36">
        <v>142922.47</v>
      </c>
    </row>
    <row r="37" spans="1:2" x14ac:dyDescent="0.25">
      <c r="A37">
        <v>37</v>
      </c>
      <c r="B37">
        <v>138844.29</v>
      </c>
    </row>
    <row r="38" spans="1:2" x14ac:dyDescent="0.25">
      <c r="A38">
        <v>38</v>
      </c>
      <c r="B38">
        <v>142761.14000000001</v>
      </c>
    </row>
    <row r="39" spans="1:2" x14ac:dyDescent="0.25">
      <c r="A39">
        <v>39</v>
      </c>
      <c r="B39">
        <v>143749.31</v>
      </c>
    </row>
    <row r="40" spans="1:2" x14ac:dyDescent="0.25">
      <c r="A40">
        <v>40</v>
      </c>
      <c r="B40">
        <v>147302.46</v>
      </c>
    </row>
    <row r="41" spans="1:2" x14ac:dyDescent="0.25">
      <c r="A41">
        <v>41</v>
      </c>
      <c r="B41">
        <v>147248.01999999999</v>
      </c>
    </row>
    <row r="42" spans="1:2" x14ac:dyDescent="0.25">
      <c r="A42">
        <v>42</v>
      </c>
      <c r="B42">
        <v>147273.66</v>
      </c>
    </row>
    <row r="43" spans="1:2" x14ac:dyDescent="0.25">
      <c r="A43">
        <v>43</v>
      </c>
      <c r="B43">
        <v>147300.54</v>
      </c>
    </row>
    <row r="44" spans="1:2" x14ac:dyDescent="0.25">
      <c r="A44">
        <v>44</v>
      </c>
      <c r="B44">
        <v>147309.63</v>
      </c>
    </row>
    <row r="45" spans="1:2" x14ac:dyDescent="0.25">
      <c r="A45">
        <v>45</v>
      </c>
      <c r="B45">
        <v>147305.76</v>
      </c>
    </row>
    <row r="46" spans="1:2" x14ac:dyDescent="0.25">
      <c r="A46">
        <v>46</v>
      </c>
      <c r="B46">
        <v>147301.25</v>
      </c>
    </row>
    <row r="47" spans="1:2" x14ac:dyDescent="0.25">
      <c r="A47">
        <v>47</v>
      </c>
      <c r="B47">
        <v>147306.01999999999</v>
      </c>
    </row>
    <row r="48" spans="1:2" x14ac:dyDescent="0.25">
      <c r="A48">
        <v>48</v>
      </c>
      <c r="B48">
        <v>147306.21</v>
      </c>
    </row>
    <row r="49" spans="1:2" x14ac:dyDescent="0.25">
      <c r="A49">
        <v>49</v>
      </c>
      <c r="B49">
        <v>147304.91</v>
      </c>
    </row>
    <row r="50" spans="1:2" x14ac:dyDescent="0.25">
      <c r="A50">
        <v>50</v>
      </c>
      <c r="B50">
        <v>147302.03</v>
      </c>
    </row>
    <row r="51" spans="1:2" x14ac:dyDescent="0.25">
      <c r="A51">
        <v>51</v>
      </c>
      <c r="B51">
        <v>147304.38</v>
      </c>
    </row>
    <row r="52" spans="1:2" x14ac:dyDescent="0.25">
      <c r="A52">
        <v>52</v>
      </c>
      <c r="B52">
        <v>147301.74</v>
      </c>
    </row>
    <row r="53" spans="1:2" x14ac:dyDescent="0.25">
      <c r="A53">
        <v>53</v>
      </c>
      <c r="B53">
        <v>147305.24</v>
      </c>
    </row>
    <row r="54" spans="1:2" x14ac:dyDescent="0.25">
      <c r="A54">
        <v>54</v>
      </c>
      <c r="B54">
        <v>147302.15</v>
      </c>
    </row>
    <row r="55" spans="1:2" x14ac:dyDescent="0.25">
      <c r="A55">
        <v>55</v>
      </c>
      <c r="B55">
        <v>147306.10999999999</v>
      </c>
    </row>
    <row r="56" spans="1:2" x14ac:dyDescent="0.25">
      <c r="A56">
        <v>56</v>
      </c>
      <c r="B56">
        <v>147354.26</v>
      </c>
    </row>
    <row r="57" spans="1:2" x14ac:dyDescent="0.25">
      <c r="A57">
        <v>57</v>
      </c>
      <c r="B57">
        <v>147303.21</v>
      </c>
    </row>
    <row r="58" spans="1:2" x14ac:dyDescent="0.25">
      <c r="A58">
        <v>58</v>
      </c>
      <c r="B58">
        <v>147305.62</v>
      </c>
    </row>
    <row r="59" spans="1:2" x14ac:dyDescent="0.25">
      <c r="A59">
        <v>59</v>
      </c>
      <c r="B59">
        <v>147304.66</v>
      </c>
    </row>
    <row r="60" spans="1:2" x14ac:dyDescent="0.25">
      <c r="A60">
        <v>60</v>
      </c>
      <c r="B60">
        <v>147353.75</v>
      </c>
    </row>
    <row r="61" spans="1:2" x14ac:dyDescent="0.25">
      <c r="A61">
        <v>61</v>
      </c>
      <c r="B61">
        <v>147304.65</v>
      </c>
    </row>
    <row r="62" spans="1:2" x14ac:dyDescent="0.25">
      <c r="A62">
        <v>62</v>
      </c>
      <c r="B62">
        <v>147304.37</v>
      </c>
    </row>
    <row r="63" spans="1:2" x14ac:dyDescent="0.25">
      <c r="A63">
        <v>63</v>
      </c>
      <c r="B63">
        <v>147308.53</v>
      </c>
    </row>
    <row r="64" spans="1:2" x14ac:dyDescent="0.25">
      <c r="A64">
        <v>64</v>
      </c>
      <c r="B64">
        <v>147304.98000000001</v>
      </c>
    </row>
    <row r="65" spans="1:2" x14ac:dyDescent="0.25">
      <c r="A65">
        <v>65</v>
      </c>
      <c r="B65">
        <v>147304.37</v>
      </c>
    </row>
    <row r="66" spans="1:2" x14ac:dyDescent="0.25">
      <c r="A66">
        <v>66</v>
      </c>
      <c r="B66">
        <v>147304.44</v>
      </c>
    </row>
    <row r="67" spans="1:2" x14ac:dyDescent="0.25">
      <c r="A67">
        <v>67</v>
      </c>
      <c r="B67">
        <v>147300.5</v>
      </c>
    </row>
    <row r="68" spans="1:2" x14ac:dyDescent="0.25">
      <c r="A68">
        <v>68</v>
      </c>
      <c r="B68">
        <v>147304.48000000001</v>
      </c>
    </row>
    <row r="69" spans="1:2" x14ac:dyDescent="0.25">
      <c r="A69">
        <v>69</v>
      </c>
      <c r="B69">
        <v>147307.54</v>
      </c>
    </row>
    <row r="70" spans="1:2" x14ac:dyDescent="0.25">
      <c r="A70">
        <v>70</v>
      </c>
      <c r="B70">
        <v>147302.19</v>
      </c>
    </row>
    <row r="71" spans="1:2" x14ac:dyDescent="0.25">
      <c r="A71">
        <v>71</v>
      </c>
      <c r="B71">
        <v>147300.66</v>
      </c>
    </row>
    <row r="72" spans="1:2" x14ac:dyDescent="0.25">
      <c r="A72">
        <v>72</v>
      </c>
      <c r="B72">
        <v>147305.57999999999</v>
      </c>
    </row>
    <row r="73" spans="1:2" x14ac:dyDescent="0.25">
      <c r="A73">
        <v>73</v>
      </c>
      <c r="B73">
        <v>147300.99</v>
      </c>
    </row>
    <row r="74" spans="1:2" x14ac:dyDescent="0.25">
      <c r="A74">
        <v>74</v>
      </c>
      <c r="B74">
        <v>147302.06</v>
      </c>
    </row>
    <row r="75" spans="1:2" x14ac:dyDescent="0.25">
      <c r="A75">
        <v>75</v>
      </c>
      <c r="B75">
        <v>147304.46</v>
      </c>
    </row>
    <row r="76" spans="1:2" x14ac:dyDescent="0.25">
      <c r="A76">
        <v>76</v>
      </c>
      <c r="B76">
        <v>147302.49</v>
      </c>
    </row>
    <row r="77" spans="1:2" x14ac:dyDescent="0.25">
      <c r="A77">
        <v>77</v>
      </c>
      <c r="B77">
        <v>147303.03</v>
      </c>
    </row>
    <row r="78" spans="1:2" x14ac:dyDescent="0.25">
      <c r="A78">
        <v>78</v>
      </c>
      <c r="B78">
        <v>147304.62</v>
      </c>
    </row>
    <row r="79" spans="1:2" x14ac:dyDescent="0.25">
      <c r="A79">
        <v>79</v>
      </c>
      <c r="B79">
        <v>147307.21</v>
      </c>
    </row>
    <row r="80" spans="1:2" x14ac:dyDescent="0.25">
      <c r="A80">
        <v>80</v>
      </c>
      <c r="B80">
        <v>147306.31</v>
      </c>
    </row>
    <row r="81" spans="1:2" x14ac:dyDescent="0.25">
      <c r="A81">
        <v>81</v>
      </c>
      <c r="B81">
        <v>147304.24</v>
      </c>
    </row>
    <row r="82" spans="1:2" x14ac:dyDescent="0.25">
      <c r="A82">
        <v>82</v>
      </c>
      <c r="B82">
        <v>147307.70000000001</v>
      </c>
    </row>
    <row r="83" spans="1:2" x14ac:dyDescent="0.25">
      <c r="A83">
        <v>83</v>
      </c>
      <c r="B83">
        <v>147359.64000000001</v>
      </c>
    </row>
    <row r="84" spans="1:2" x14ac:dyDescent="0.25">
      <c r="A84">
        <v>84</v>
      </c>
      <c r="B84">
        <v>147300.45000000001</v>
      </c>
    </row>
    <row r="85" spans="1:2" x14ac:dyDescent="0.25">
      <c r="A85">
        <v>85</v>
      </c>
      <c r="B85">
        <v>147357.95000000001</v>
      </c>
    </row>
    <row r="86" spans="1:2" x14ac:dyDescent="0.25">
      <c r="A86">
        <v>86</v>
      </c>
      <c r="B86">
        <v>147302.82</v>
      </c>
    </row>
    <row r="87" spans="1:2" x14ac:dyDescent="0.25">
      <c r="A87">
        <v>87</v>
      </c>
      <c r="B87">
        <v>147357.89000000001</v>
      </c>
    </row>
    <row r="88" spans="1:2" x14ac:dyDescent="0.25">
      <c r="A88">
        <v>88</v>
      </c>
      <c r="B88">
        <v>147303.92000000001</v>
      </c>
    </row>
    <row r="89" spans="1:2" x14ac:dyDescent="0.25">
      <c r="A89">
        <v>89</v>
      </c>
      <c r="B89">
        <v>147308.95000000001</v>
      </c>
    </row>
    <row r="90" spans="1:2" x14ac:dyDescent="0.25">
      <c r="A90">
        <v>90</v>
      </c>
      <c r="B90">
        <v>147307.29999999999</v>
      </c>
    </row>
    <row r="91" spans="1:2" x14ac:dyDescent="0.25">
      <c r="A91">
        <v>91</v>
      </c>
      <c r="B91">
        <v>147302.57</v>
      </c>
    </row>
    <row r="92" spans="1:2" x14ac:dyDescent="0.25">
      <c r="A92">
        <v>92</v>
      </c>
      <c r="B92">
        <v>147304.17000000001</v>
      </c>
    </row>
    <row r="93" spans="1:2" x14ac:dyDescent="0.25">
      <c r="A93">
        <v>93</v>
      </c>
      <c r="B93">
        <v>149837.56</v>
      </c>
    </row>
    <row r="94" spans="1:2" x14ac:dyDescent="0.25">
      <c r="A94">
        <v>94</v>
      </c>
      <c r="B94">
        <v>148565.76999999999</v>
      </c>
    </row>
    <row r="95" spans="1:2" x14ac:dyDescent="0.25">
      <c r="A95">
        <v>95</v>
      </c>
      <c r="B95">
        <v>155944.75</v>
      </c>
    </row>
    <row r="96" spans="1:2" x14ac:dyDescent="0.25">
      <c r="A96">
        <v>96</v>
      </c>
      <c r="B96">
        <v>155948.64000000001</v>
      </c>
    </row>
    <row r="97" spans="1:2" x14ac:dyDescent="0.25">
      <c r="A97">
        <v>97</v>
      </c>
      <c r="B97">
        <v>155953.5</v>
      </c>
    </row>
    <row r="98" spans="1:2" x14ac:dyDescent="0.25">
      <c r="A98">
        <v>98</v>
      </c>
      <c r="B98">
        <v>155955.41</v>
      </c>
    </row>
    <row r="99" spans="1:2" x14ac:dyDescent="0.25">
      <c r="A99">
        <v>99</v>
      </c>
      <c r="B99">
        <v>155956.78</v>
      </c>
    </row>
    <row r="100" spans="1:2" x14ac:dyDescent="0.25">
      <c r="A100">
        <v>100</v>
      </c>
      <c r="B100">
        <v>155954.35999999999</v>
      </c>
    </row>
    <row r="101" spans="1:2" x14ac:dyDescent="0.25">
      <c r="A101">
        <v>101</v>
      </c>
      <c r="B101">
        <v>155957.73000000001</v>
      </c>
    </row>
    <row r="102" spans="1:2" x14ac:dyDescent="0.25">
      <c r="A102">
        <v>102</v>
      </c>
      <c r="B102">
        <v>155953.03</v>
      </c>
    </row>
    <row r="103" spans="1:2" x14ac:dyDescent="0.25">
      <c r="A103">
        <v>103</v>
      </c>
      <c r="B103">
        <v>155953.10999999999</v>
      </c>
    </row>
    <row r="104" spans="1:2" x14ac:dyDescent="0.25">
      <c r="A104">
        <v>104</v>
      </c>
      <c r="B104">
        <v>155957.56</v>
      </c>
    </row>
    <row r="105" spans="1:2" x14ac:dyDescent="0.25">
      <c r="A105">
        <v>105</v>
      </c>
      <c r="B105">
        <v>155956.60999999999</v>
      </c>
    </row>
    <row r="106" spans="1:2" x14ac:dyDescent="0.25">
      <c r="A106">
        <v>106</v>
      </c>
      <c r="B106">
        <v>155953.57</v>
      </c>
    </row>
    <row r="107" spans="1:2" x14ac:dyDescent="0.25">
      <c r="A107">
        <v>107</v>
      </c>
      <c r="B107">
        <v>155955.19</v>
      </c>
    </row>
    <row r="108" spans="1:2" x14ac:dyDescent="0.25">
      <c r="A108">
        <v>108</v>
      </c>
      <c r="B108">
        <v>155953.49</v>
      </c>
    </row>
    <row r="109" spans="1:2" x14ac:dyDescent="0.25">
      <c r="A109">
        <v>109</v>
      </c>
      <c r="B109">
        <v>155955.71</v>
      </c>
    </row>
    <row r="110" spans="1:2" x14ac:dyDescent="0.25">
      <c r="A110">
        <v>110</v>
      </c>
      <c r="B110">
        <v>155952.9</v>
      </c>
    </row>
    <row r="111" spans="1:2" x14ac:dyDescent="0.25">
      <c r="A111">
        <v>111</v>
      </c>
      <c r="B111">
        <v>155956.82</v>
      </c>
    </row>
    <row r="112" spans="1:2" x14ac:dyDescent="0.25">
      <c r="A112">
        <v>112</v>
      </c>
      <c r="B112">
        <v>156062.93</v>
      </c>
    </row>
    <row r="113" spans="1:2" x14ac:dyDescent="0.25">
      <c r="A113">
        <v>113</v>
      </c>
      <c r="B113">
        <v>156005.57999999999</v>
      </c>
    </row>
    <row r="114" spans="1:2" x14ac:dyDescent="0.25">
      <c r="A114">
        <v>114</v>
      </c>
      <c r="B114">
        <v>155955.71</v>
      </c>
    </row>
    <row r="115" spans="1:2" x14ac:dyDescent="0.25">
      <c r="A115">
        <v>115</v>
      </c>
      <c r="B115">
        <v>155954.41</v>
      </c>
    </row>
    <row r="116" spans="1:2" x14ac:dyDescent="0.25">
      <c r="A116">
        <v>116</v>
      </c>
      <c r="B116">
        <v>155952.95999999999</v>
      </c>
    </row>
    <row r="117" spans="1:2" x14ac:dyDescent="0.25">
      <c r="A117">
        <v>117</v>
      </c>
      <c r="B117">
        <v>155957.04</v>
      </c>
    </row>
    <row r="118" spans="1:2" x14ac:dyDescent="0.25">
      <c r="A118">
        <v>118</v>
      </c>
      <c r="B118">
        <v>155956.82</v>
      </c>
    </row>
    <row r="119" spans="1:2" x14ac:dyDescent="0.25">
      <c r="A119">
        <v>119</v>
      </c>
      <c r="B119">
        <v>155954.42000000001</v>
      </c>
    </row>
    <row r="120" spans="1:2" x14ac:dyDescent="0.25">
      <c r="A120">
        <v>120</v>
      </c>
      <c r="B120">
        <v>155956.78</v>
      </c>
    </row>
    <row r="121" spans="1:2" x14ac:dyDescent="0.25">
      <c r="A121">
        <v>121</v>
      </c>
      <c r="B121">
        <v>155954.87</v>
      </c>
    </row>
    <row r="122" spans="1:2" x14ac:dyDescent="0.25">
      <c r="A122">
        <v>122</v>
      </c>
      <c r="B122">
        <v>155955.16</v>
      </c>
    </row>
    <row r="123" spans="1:2" x14ac:dyDescent="0.25">
      <c r="A123">
        <v>123</v>
      </c>
      <c r="B123">
        <v>155956.29</v>
      </c>
    </row>
    <row r="124" spans="1:2" x14ac:dyDescent="0.25">
      <c r="A124">
        <v>124</v>
      </c>
      <c r="B124">
        <v>155953.57</v>
      </c>
    </row>
    <row r="125" spans="1:2" x14ac:dyDescent="0.25">
      <c r="A125">
        <v>125</v>
      </c>
      <c r="B125">
        <v>155956.62</v>
      </c>
    </row>
  </sheetData>
  <pageMargins left="0.75" right="0.75" top="1" bottom="1" header="0.5" footer="0.5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2909.74</v>
      </c>
    </row>
    <row r="2" spans="1:2" x14ac:dyDescent="0.25">
      <c r="A2">
        <v>2</v>
      </c>
      <c r="B2">
        <v>13459.44</v>
      </c>
    </row>
    <row r="3" spans="1:2" x14ac:dyDescent="0.25">
      <c r="A3">
        <v>3</v>
      </c>
      <c r="B3">
        <v>29325.09</v>
      </c>
    </row>
    <row r="4" spans="1:2" x14ac:dyDescent="0.25">
      <c r="A4">
        <v>4</v>
      </c>
      <c r="B4">
        <v>36149.75</v>
      </c>
    </row>
    <row r="5" spans="1:2" x14ac:dyDescent="0.25">
      <c r="A5">
        <v>5</v>
      </c>
      <c r="B5">
        <v>38416.68</v>
      </c>
    </row>
    <row r="6" spans="1:2" x14ac:dyDescent="0.25">
      <c r="A6">
        <v>6</v>
      </c>
      <c r="B6">
        <v>37179.69</v>
      </c>
    </row>
    <row r="7" spans="1:2" x14ac:dyDescent="0.25">
      <c r="A7">
        <v>7</v>
      </c>
      <c r="B7">
        <v>42859.8</v>
      </c>
    </row>
    <row r="8" spans="1:2" x14ac:dyDescent="0.25">
      <c r="A8">
        <v>8</v>
      </c>
      <c r="B8">
        <v>51736.59</v>
      </c>
    </row>
    <row r="9" spans="1:2" x14ac:dyDescent="0.25">
      <c r="A9">
        <v>9</v>
      </c>
      <c r="B9">
        <v>48153.51</v>
      </c>
    </row>
    <row r="10" spans="1:2" x14ac:dyDescent="0.25">
      <c r="A10">
        <v>10</v>
      </c>
      <c r="B10">
        <v>44570.86</v>
      </c>
    </row>
    <row r="11" spans="1:2" x14ac:dyDescent="0.25">
      <c r="A11">
        <v>11</v>
      </c>
      <c r="B11">
        <v>53698.43</v>
      </c>
    </row>
    <row r="12" spans="1:2" x14ac:dyDescent="0.25">
      <c r="A12">
        <v>12</v>
      </c>
      <c r="B12">
        <v>60481.26</v>
      </c>
    </row>
    <row r="13" spans="1:2" x14ac:dyDescent="0.25">
      <c r="A13">
        <v>13</v>
      </c>
      <c r="B13">
        <v>61709.62</v>
      </c>
    </row>
    <row r="14" spans="1:2" x14ac:dyDescent="0.25">
      <c r="A14">
        <v>14</v>
      </c>
      <c r="B14">
        <v>60446.02</v>
      </c>
    </row>
    <row r="15" spans="1:2" x14ac:dyDescent="0.25">
      <c r="A15">
        <v>15</v>
      </c>
      <c r="B15">
        <v>58905.77</v>
      </c>
    </row>
    <row r="16" spans="1:2" x14ac:dyDescent="0.25">
      <c r="A16">
        <v>16</v>
      </c>
      <c r="B16">
        <v>64765.55</v>
      </c>
    </row>
    <row r="17" spans="1:2" x14ac:dyDescent="0.25">
      <c r="A17">
        <v>17</v>
      </c>
      <c r="B17">
        <v>75242.259999999995</v>
      </c>
    </row>
    <row r="18" spans="1:2" x14ac:dyDescent="0.25">
      <c r="A18">
        <v>18</v>
      </c>
      <c r="B18">
        <v>66530.34</v>
      </c>
    </row>
    <row r="19" spans="1:2" x14ac:dyDescent="0.25">
      <c r="A19">
        <v>19</v>
      </c>
      <c r="B19">
        <v>70161.759999999995</v>
      </c>
    </row>
    <row r="20" spans="1:2" x14ac:dyDescent="0.25">
      <c r="A20">
        <v>20</v>
      </c>
      <c r="B20">
        <v>71908.509999999995</v>
      </c>
    </row>
    <row r="21" spans="1:2" x14ac:dyDescent="0.25">
      <c r="A21">
        <v>21</v>
      </c>
      <c r="B21">
        <v>77782.11</v>
      </c>
    </row>
    <row r="22" spans="1:2" x14ac:dyDescent="0.25">
      <c r="A22">
        <v>22</v>
      </c>
      <c r="B22">
        <v>68451.570000000007</v>
      </c>
    </row>
    <row r="23" spans="1:2" x14ac:dyDescent="0.25">
      <c r="A23">
        <v>23</v>
      </c>
      <c r="B23">
        <v>71135.34</v>
      </c>
    </row>
    <row r="24" spans="1:2" x14ac:dyDescent="0.25">
      <c r="A24">
        <v>24</v>
      </c>
      <c r="B24">
        <v>69049.72</v>
      </c>
    </row>
    <row r="25" spans="1:2" x14ac:dyDescent="0.25">
      <c r="A25">
        <v>25</v>
      </c>
      <c r="B25">
        <v>75793.919999999998</v>
      </c>
    </row>
    <row r="26" spans="1:2" x14ac:dyDescent="0.25">
      <c r="A26">
        <v>26</v>
      </c>
      <c r="B26">
        <v>77178.289999999994</v>
      </c>
    </row>
    <row r="27" spans="1:2" x14ac:dyDescent="0.25">
      <c r="A27">
        <v>27</v>
      </c>
      <c r="B27">
        <v>72627.95</v>
      </c>
    </row>
    <row r="28" spans="1:2" x14ac:dyDescent="0.25">
      <c r="A28">
        <v>28</v>
      </c>
      <c r="B28">
        <v>77281.509999999995</v>
      </c>
    </row>
    <row r="29" spans="1:2" x14ac:dyDescent="0.25">
      <c r="A29">
        <v>29</v>
      </c>
      <c r="B29">
        <v>71109.509999999995</v>
      </c>
    </row>
    <row r="30" spans="1:2" x14ac:dyDescent="0.25">
      <c r="A30">
        <v>30</v>
      </c>
      <c r="B30">
        <v>86529.72</v>
      </c>
    </row>
    <row r="31" spans="1:2" x14ac:dyDescent="0.25">
      <c r="A31">
        <v>31</v>
      </c>
      <c r="B31">
        <v>85497.26</v>
      </c>
    </row>
    <row r="32" spans="1:2" x14ac:dyDescent="0.25">
      <c r="A32">
        <v>32</v>
      </c>
      <c r="B32">
        <v>88514.72</v>
      </c>
    </row>
    <row r="33" spans="1:2" x14ac:dyDescent="0.25">
      <c r="A33">
        <v>33</v>
      </c>
      <c r="B33">
        <v>92527.06</v>
      </c>
    </row>
    <row r="34" spans="1:2" x14ac:dyDescent="0.25">
      <c r="A34">
        <v>34</v>
      </c>
      <c r="B34">
        <v>92014.44</v>
      </c>
    </row>
    <row r="35" spans="1:2" x14ac:dyDescent="0.25">
      <c r="A35">
        <v>35</v>
      </c>
      <c r="B35">
        <v>96077.52</v>
      </c>
    </row>
    <row r="36" spans="1:2" x14ac:dyDescent="0.25">
      <c r="A36">
        <v>36</v>
      </c>
      <c r="B36">
        <v>90523.33</v>
      </c>
    </row>
    <row r="37" spans="1:2" x14ac:dyDescent="0.25">
      <c r="A37">
        <v>37</v>
      </c>
      <c r="B37">
        <v>83338.67</v>
      </c>
    </row>
    <row r="38" spans="1:2" x14ac:dyDescent="0.25">
      <c r="A38">
        <v>38</v>
      </c>
      <c r="B38">
        <v>89024.82</v>
      </c>
    </row>
    <row r="39" spans="1:2" x14ac:dyDescent="0.25">
      <c r="A39">
        <v>39</v>
      </c>
      <c r="B39">
        <v>91928.68</v>
      </c>
    </row>
    <row r="40" spans="1:2" x14ac:dyDescent="0.25">
      <c r="A40">
        <v>40</v>
      </c>
      <c r="B40">
        <v>92015.53</v>
      </c>
    </row>
    <row r="41" spans="1:2" x14ac:dyDescent="0.25">
      <c r="A41">
        <v>41</v>
      </c>
      <c r="B41">
        <v>92272.89</v>
      </c>
    </row>
    <row r="42" spans="1:2" x14ac:dyDescent="0.25">
      <c r="A42">
        <v>42</v>
      </c>
      <c r="B42">
        <v>94963.94</v>
      </c>
    </row>
    <row r="43" spans="1:2" x14ac:dyDescent="0.25">
      <c r="A43">
        <v>43</v>
      </c>
      <c r="B43">
        <v>93465.13</v>
      </c>
    </row>
    <row r="44" spans="1:2" x14ac:dyDescent="0.25">
      <c r="A44">
        <v>44</v>
      </c>
      <c r="B44">
        <v>89551.37</v>
      </c>
    </row>
    <row r="45" spans="1:2" x14ac:dyDescent="0.25">
      <c r="A45">
        <v>45</v>
      </c>
      <c r="B45">
        <v>88573.35</v>
      </c>
    </row>
    <row r="46" spans="1:2" x14ac:dyDescent="0.25">
      <c r="A46">
        <v>46</v>
      </c>
      <c r="B46">
        <v>92368.12</v>
      </c>
    </row>
    <row r="47" spans="1:2" x14ac:dyDescent="0.25">
      <c r="A47">
        <v>47</v>
      </c>
      <c r="B47">
        <v>97075.62</v>
      </c>
    </row>
    <row r="48" spans="1:2" x14ac:dyDescent="0.25">
      <c r="A48">
        <v>48</v>
      </c>
      <c r="B48">
        <v>98484.29</v>
      </c>
    </row>
    <row r="49" spans="1:2" x14ac:dyDescent="0.25">
      <c r="A49">
        <v>49</v>
      </c>
      <c r="B49">
        <v>98336.16</v>
      </c>
    </row>
    <row r="50" spans="1:2" x14ac:dyDescent="0.25">
      <c r="A50">
        <v>50</v>
      </c>
      <c r="B50">
        <v>98506.05</v>
      </c>
    </row>
    <row r="51" spans="1:2" x14ac:dyDescent="0.25">
      <c r="A51">
        <v>51</v>
      </c>
      <c r="B51">
        <v>98257.21</v>
      </c>
    </row>
    <row r="52" spans="1:2" x14ac:dyDescent="0.25">
      <c r="A52">
        <v>52</v>
      </c>
      <c r="B52">
        <v>96560.74</v>
      </c>
    </row>
    <row r="53" spans="1:2" x14ac:dyDescent="0.25">
      <c r="A53">
        <v>53</v>
      </c>
      <c r="B53">
        <v>94477.45</v>
      </c>
    </row>
    <row r="54" spans="1:2" x14ac:dyDescent="0.25">
      <c r="A54">
        <v>54</v>
      </c>
      <c r="B54">
        <v>102615.61</v>
      </c>
    </row>
    <row r="55" spans="1:2" x14ac:dyDescent="0.25">
      <c r="A55">
        <v>55</v>
      </c>
      <c r="B55">
        <v>101536.2</v>
      </c>
    </row>
    <row r="56" spans="1:2" x14ac:dyDescent="0.25">
      <c r="A56">
        <v>56</v>
      </c>
      <c r="B56">
        <v>92790.87</v>
      </c>
    </row>
    <row r="57" spans="1:2" x14ac:dyDescent="0.25">
      <c r="A57">
        <v>57</v>
      </c>
      <c r="B57">
        <v>98282.57</v>
      </c>
    </row>
    <row r="58" spans="1:2" x14ac:dyDescent="0.25">
      <c r="A58">
        <v>58</v>
      </c>
      <c r="B58">
        <v>100075.03</v>
      </c>
    </row>
    <row r="59" spans="1:2" x14ac:dyDescent="0.25">
      <c r="A59">
        <v>59</v>
      </c>
      <c r="B59">
        <v>102402.65</v>
      </c>
    </row>
    <row r="60" spans="1:2" x14ac:dyDescent="0.25">
      <c r="A60">
        <v>60</v>
      </c>
      <c r="B60">
        <v>97654.26</v>
      </c>
    </row>
    <row r="61" spans="1:2" x14ac:dyDescent="0.25">
      <c r="A61">
        <v>61</v>
      </c>
      <c r="B61">
        <v>108611.96</v>
      </c>
    </row>
    <row r="62" spans="1:2" x14ac:dyDescent="0.25">
      <c r="A62">
        <v>62</v>
      </c>
      <c r="B62">
        <v>99846.69</v>
      </c>
    </row>
    <row r="63" spans="1:2" x14ac:dyDescent="0.25">
      <c r="A63">
        <v>63</v>
      </c>
      <c r="B63">
        <v>106984.34</v>
      </c>
    </row>
    <row r="64" spans="1:2" x14ac:dyDescent="0.25">
      <c r="A64">
        <v>64</v>
      </c>
      <c r="B64">
        <v>103205.31</v>
      </c>
    </row>
    <row r="65" spans="1:2" x14ac:dyDescent="0.25">
      <c r="A65">
        <v>65</v>
      </c>
      <c r="B65">
        <v>105098.38</v>
      </c>
    </row>
    <row r="66" spans="1:2" x14ac:dyDescent="0.25">
      <c r="A66">
        <v>66</v>
      </c>
      <c r="B66">
        <v>104528.65</v>
      </c>
    </row>
    <row r="67" spans="1:2" x14ac:dyDescent="0.25">
      <c r="A67">
        <v>67</v>
      </c>
      <c r="B67">
        <v>103728.56</v>
      </c>
    </row>
    <row r="68" spans="1:2" x14ac:dyDescent="0.25">
      <c r="A68">
        <v>68</v>
      </c>
      <c r="B68">
        <v>109769.4</v>
      </c>
    </row>
    <row r="69" spans="1:2" x14ac:dyDescent="0.25">
      <c r="A69">
        <v>69</v>
      </c>
      <c r="B69">
        <v>111034.99</v>
      </c>
    </row>
    <row r="70" spans="1:2" x14ac:dyDescent="0.25">
      <c r="A70">
        <v>70</v>
      </c>
      <c r="B70">
        <v>103022.9</v>
      </c>
    </row>
    <row r="71" spans="1:2" x14ac:dyDescent="0.25">
      <c r="A71">
        <v>71</v>
      </c>
      <c r="B71">
        <v>107198.15</v>
      </c>
    </row>
    <row r="72" spans="1:2" x14ac:dyDescent="0.25">
      <c r="A72">
        <v>72</v>
      </c>
      <c r="B72">
        <v>111447.22</v>
      </c>
    </row>
    <row r="73" spans="1:2" x14ac:dyDescent="0.25">
      <c r="A73">
        <v>73</v>
      </c>
      <c r="B73">
        <v>109735.45</v>
      </c>
    </row>
    <row r="74" spans="1:2" x14ac:dyDescent="0.25">
      <c r="A74">
        <v>74</v>
      </c>
      <c r="B74">
        <v>113016.92</v>
      </c>
    </row>
    <row r="75" spans="1:2" x14ac:dyDescent="0.25">
      <c r="A75">
        <v>75</v>
      </c>
      <c r="B75">
        <v>110377.57</v>
      </c>
    </row>
    <row r="76" spans="1:2" x14ac:dyDescent="0.25">
      <c r="A76">
        <v>76</v>
      </c>
      <c r="B76">
        <v>113615.98</v>
      </c>
    </row>
    <row r="77" spans="1:2" x14ac:dyDescent="0.25">
      <c r="A77">
        <v>77</v>
      </c>
      <c r="B77">
        <v>112394.55</v>
      </c>
    </row>
    <row r="78" spans="1:2" x14ac:dyDescent="0.25">
      <c r="A78">
        <v>78</v>
      </c>
      <c r="B78">
        <v>112442.32</v>
      </c>
    </row>
    <row r="79" spans="1:2" x14ac:dyDescent="0.25">
      <c r="A79">
        <v>79</v>
      </c>
      <c r="B79">
        <v>109088.15</v>
      </c>
    </row>
    <row r="80" spans="1:2" x14ac:dyDescent="0.25">
      <c r="A80">
        <v>80</v>
      </c>
      <c r="B80">
        <v>110090.07</v>
      </c>
    </row>
    <row r="81" spans="1:2" x14ac:dyDescent="0.25">
      <c r="A81">
        <v>81</v>
      </c>
      <c r="B81">
        <v>110488.69</v>
      </c>
    </row>
    <row r="82" spans="1:2" x14ac:dyDescent="0.25">
      <c r="A82">
        <v>82</v>
      </c>
      <c r="B82">
        <v>109090.97</v>
      </c>
    </row>
    <row r="83" spans="1:2" x14ac:dyDescent="0.25">
      <c r="A83">
        <v>83</v>
      </c>
      <c r="B83">
        <v>109576.57</v>
      </c>
    </row>
    <row r="84" spans="1:2" x14ac:dyDescent="0.25">
      <c r="A84">
        <v>84</v>
      </c>
      <c r="B84">
        <v>110069.81</v>
      </c>
    </row>
    <row r="85" spans="1:2" x14ac:dyDescent="0.25">
      <c r="A85">
        <v>85</v>
      </c>
      <c r="B85">
        <v>113546.74</v>
      </c>
    </row>
    <row r="86" spans="1:2" x14ac:dyDescent="0.25">
      <c r="A86">
        <v>86</v>
      </c>
      <c r="B86">
        <v>110786.7</v>
      </c>
    </row>
    <row r="87" spans="1:2" x14ac:dyDescent="0.25">
      <c r="A87">
        <v>87</v>
      </c>
      <c r="B87">
        <v>109501.13</v>
      </c>
    </row>
    <row r="88" spans="1:2" x14ac:dyDescent="0.25">
      <c r="A88">
        <v>88</v>
      </c>
      <c r="B88">
        <v>110263.11</v>
      </c>
    </row>
    <row r="89" spans="1:2" x14ac:dyDescent="0.25">
      <c r="A89">
        <v>89</v>
      </c>
      <c r="B89">
        <v>111961.29</v>
      </c>
    </row>
    <row r="90" spans="1:2" x14ac:dyDescent="0.25">
      <c r="A90">
        <v>90</v>
      </c>
      <c r="B90">
        <v>111265.17</v>
      </c>
    </row>
    <row r="91" spans="1:2" x14ac:dyDescent="0.25">
      <c r="A91">
        <v>91</v>
      </c>
      <c r="B91">
        <v>108860.69</v>
      </c>
    </row>
    <row r="92" spans="1:2" x14ac:dyDescent="0.25">
      <c r="A92">
        <v>92</v>
      </c>
      <c r="B92">
        <v>109495.76</v>
      </c>
    </row>
    <row r="93" spans="1:2" x14ac:dyDescent="0.25">
      <c r="A93">
        <v>93</v>
      </c>
      <c r="B93">
        <v>111773.84</v>
      </c>
    </row>
    <row r="94" spans="1:2" x14ac:dyDescent="0.25">
      <c r="A94">
        <v>94</v>
      </c>
      <c r="B94">
        <v>114175.91</v>
      </c>
    </row>
    <row r="95" spans="1:2" x14ac:dyDescent="0.25">
      <c r="A95">
        <v>95</v>
      </c>
      <c r="B95">
        <v>113752.16</v>
      </c>
    </row>
    <row r="96" spans="1:2" x14ac:dyDescent="0.25">
      <c r="A96">
        <v>96</v>
      </c>
      <c r="B96">
        <v>115179.25</v>
      </c>
    </row>
    <row r="97" spans="1:2" x14ac:dyDescent="0.25">
      <c r="A97">
        <v>97</v>
      </c>
      <c r="B97">
        <v>113814.2</v>
      </c>
    </row>
    <row r="98" spans="1:2" x14ac:dyDescent="0.25">
      <c r="A98">
        <v>98</v>
      </c>
      <c r="B98">
        <v>113774.79</v>
      </c>
    </row>
    <row r="99" spans="1:2" x14ac:dyDescent="0.25">
      <c r="A99">
        <v>99</v>
      </c>
      <c r="B99">
        <v>114155.88</v>
      </c>
    </row>
    <row r="100" spans="1:2" x14ac:dyDescent="0.25">
      <c r="A100">
        <v>100</v>
      </c>
      <c r="B100">
        <v>113660.05</v>
      </c>
    </row>
    <row r="101" spans="1:2" x14ac:dyDescent="0.25">
      <c r="A101">
        <v>101</v>
      </c>
      <c r="B101">
        <v>114110.93</v>
      </c>
    </row>
    <row r="102" spans="1:2" x14ac:dyDescent="0.25">
      <c r="A102">
        <v>102</v>
      </c>
      <c r="B102">
        <v>114514.99</v>
      </c>
    </row>
    <row r="103" spans="1:2" x14ac:dyDescent="0.25">
      <c r="A103">
        <v>103</v>
      </c>
      <c r="B103">
        <v>113960.11</v>
      </c>
    </row>
    <row r="104" spans="1:2" x14ac:dyDescent="0.25">
      <c r="A104">
        <v>104</v>
      </c>
      <c r="B104">
        <v>113879.27</v>
      </c>
    </row>
    <row r="105" spans="1:2" x14ac:dyDescent="0.25">
      <c r="A105">
        <v>105</v>
      </c>
      <c r="B105">
        <v>114039.51</v>
      </c>
    </row>
    <row r="106" spans="1:2" x14ac:dyDescent="0.25">
      <c r="A106">
        <v>106</v>
      </c>
      <c r="B106">
        <v>113702.07</v>
      </c>
    </row>
    <row r="107" spans="1:2" x14ac:dyDescent="0.25">
      <c r="A107">
        <v>107</v>
      </c>
      <c r="B107">
        <v>113919.25</v>
      </c>
    </row>
    <row r="108" spans="1:2" x14ac:dyDescent="0.25">
      <c r="A108">
        <v>108</v>
      </c>
      <c r="B108">
        <v>114332.29</v>
      </c>
    </row>
    <row r="109" spans="1:2" x14ac:dyDescent="0.25">
      <c r="A109">
        <v>109</v>
      </c>
      <c r="B109">
        <v>114180.05</v>
      </c>
    </row>
    <row r="110" spans="1:2" x14ac:dyDescent="0.25">
      <c r="A110">
        <v>110</v>
      </c>
      <c r="B110">
        <v>114108.66</v>
      </c>
    </row>
    <row r="111" spans="1:2" x14ac:dyDescent="0.25">
      <c r="A111">
        <v>111</v>
      </c>
      <c r="B111">
        <v>114377.93</v>
      </c>
    </row>
    <row r="112" spans="1:2" x14ac:dyDescent="0.25">
      <c r="A112">
        <v>112</v>
      </c>
      <c r="B112">
        <v>113888.56</v>
      </c>
    </row>
    <row r="113" spans="1:2" x14ac:dyDescent="0.25">
      <c r="A113">
        <v>113</v>
      </c>
      <c r="B113">
        <v>113959.51</v>
      </c>
    </row>
    <row r="114" spans="1:2" x14ac:dyDescent="0.25">
      <c r="A114">
        <v>114</v>
      </c>
      <c r="B114">
        <v>114073.47</v>
      </c>
    </row>
    <row r="115" spans="1:2" x14ac:dyDescent="0.25">
      <c r="A115">
        <v>115</v>
      </c>
      <c r="B115">
        <v>113964.5</v>
      </c>
    </row>
    <row r="116" spans="1:2" x14ac:dyDescent="0.25">
      <c r="A116">
        <v>116</v>
      </c>
      <c r="B116">
        <v>114066.67</v>
      </c>
    </row>
    <row r="117" spans="1:2" x14ac:dyDescent="0.25">
      <c r="A117">
        <v>117</v>
      </c>
      <c r="B117">
        <v>113846.35</v>
      </c>
    </row>
    <row r="118" spans="1:2" x14ac:dyDescent="0.25">
      <c r="A118">
        <v>118</v>
      </c>
      <c r="B118">
        <v>113924.17</v>
      </c>
    </row>
    <row r="119" spans="1:2" x14ac:dyDescent="0.25">
      <c r="A119">
        <v>119</v>
      </c>
      <c r="B119">
        <v>113817.69</v>
      </c>
    </row>
    <row r="120" spans="1:2" x14ac:dyDescent="0.25">
      <c r="A120">
        <v>120</v>
      </c>
      <c r="B120">
        <v>114109.26</v>
      </c>
    </row>
    <row r="121" spans="1:2" x14ac:dyDescent="0.25">
      <c r="A121">
        <v>121</v>
      </c>
      <c r="B121">
        <v>113626.53</v>
      </c>
    </row>
    <row r="122" spans="1:2" x14ac:dyDescent="0.25">
      <c r="A122">
        <v>122</v>
      </c>
      <c r="B122">
        <v>113776.2</v>
      </c>
    </row>
    <row r="123" spans="1:2" x14ac:dyDescent="0.25">
      <c r="A123">
        <v>123</v>
      </c>
      <c r="B123">
        <v>113962.79</v>
      </c>
    </row>
    <row r="124" spans="1:2" x14ac:dyDescent="0.25">
      <c r="A124">
        <v>124</v>
      </c>
      <c r="B124">
        <v>114227.74</v>
      </c>
    </row>
    <row r="125" spans="1:2" x14ac:dyDescent="0.25">
      <c r="A125">
        <v>125</v>
      </c>
      <c r="B125">
        <v>113740.03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11577.48</v>
      </c>
    </row>
    <row r="2" spans="1:2" x14ac:dyDescent="0.25">
      <c r="A2">
        <v>2</v>
      </c>
      <c r="B2">
        <v>55524.38</v>
      </c>
    </row>
    <row r="3" spans="1:2" x14ac:dyDescent="0.25">
      <c r="A3">
        <v>3</v>
      </c>
      <c r="B3">
        <v>101513.11</v>
      </c>
    </row>
    <row r="4" spans="1:2" x14ac:dyDescent="0.25">
      <c r="A4">
        <v>4</v>
      </c>
      <c r="B4">
        <v>132013.37</v>
      </c>
    </row>
    <row r="5" spans="1:2" x14ac:dyDescent="0.25">
      <c r="A5">
        <v>5</v>
      </c>
      <c r="B5">
        <v>145998.45000000001</v>
      </c>
    </row>
    <row r="6" spans="1:2" x14ac:dyDescent="0.25">
      <c r="A6">
        <v>6</v>
      </c>
      <c r="B6">
        <v>150978.35</v>
      </c>
    </row>
    <row r="7" spans="1:2" x14ac:dyDescent="0.25">
      <c r="A7">
        <v>7</v>
      </c>
      <c r="B7">
        <v>159110.93</v>
      </c>
    </row>
    <row r="8" spans="1:2" x14ac:dyDescent="0.25">
      <c r="A8">
        <v>8</v>
      </c>
      <c r="B8">
        <v>163664.34</v>
      </c>
    </row>
    <row r="9" spans="1:2" x14ac:dyDescent="0.25">
      <c r="A9">
        <v>9</v>
      </c>
      <c r="B9">
        <v>164705.91</v>
      </c>
    </row>
    <row r="10" spans="1:2" x14ac:dyDescent="0.25">
      <c r="A10">
        <v>10</v>
      </c>
      <c r="B10">
        <v>164766.51999999999</v>
      </c>
    </row>
    <row r="11" spans="1:2" x14ac:dyDescent="0.25">
      <c r="A11">
        <v>11</v>
      </c>
      <c r="B11">
        <v>164774.12</v>
      </c>
    </row>
    <row r="12" spans="1:2" x14ac:dyDescent="0.25">
      <c r="A12">
        <v>12</v>
      </c>
      <c r="B12">
        <v>164774.12</v>
      </c>
    </row>
    <row r="13" spans="1:2" x14ac:dyDescent="0.25">
      <c r="A13">
        <v>13</v>
      </c>
      <c r="B13">
        <v>164774.12</v>
      </c>
    </row>
    <row r="14" spans="1:2" x14ac:dyDescent="0.25">
      <c r="A14">
        <v>14</v>
      </c>
      <c r="B14">
        <v>164774.12</v>
      </c>
    </row>
    <row r="15" spans="1:2" x14ac:dyDescent="0.25">
      <c r="A15">
        <v>15</v>
      </c>
      <c r="B15">
        <v>164774.12</v>
      </c>
    </row>
    <row r="16" spans="1:2" x14ac:dyDescent="0.25">
      <c r="A16">
        <v>16</v>
      </c>
      <c r="B16">
        <v>164774.12</v>
      </c>
    </row>
    <row r="17" spans="1:2" x14ac:dyDescent="0.25">
      <c r="A17">
        <v>17</v>
      </c>
      <c r="B17">
        <v>164774.12</v>
      </c>
    </row>
    <row r="18" spans="1:2" x14ac:dyDescent="0.25">
      <c r="A18">
        <v>18</v>
      </c>
      <c r="B18">
        <v>164774.12</v>
      </c>
    </row>
    <row r="19" spans="1:2" x14ac:dyDescent="0.25">
      <c r="A19">
        <v>19</v>
      </c>
      <c r="B19">
        <v>164774.12</v>
      </c>
    </row>
    <row r="20" spans="1:2" x14ac:dyDescent="0.25">
      <c r="A20">
        <v>20</v>
      </c>
      <c r="B20">
        <v>164774.12</v>
      </c>
    </row>
    <row r="21" spans="1:2" x14ac:dyDescent="0.25">
      <c r="A21">
        <v>21</v>
      </c>
      <c r="B21">
        <v>164774.12</v>
      </c>
    </row>
    <row r="22" spans="1:2" x14ac:dyDescent="0.25">
      <c r="A22">
        <v>22</v>
      </c>
      <c r="B22">
        <v>164774.12</v>
      </c>
    </row>
    <row r="23" spans="1:2" x14ac:dyDescent="0.25">
      <c r="A23">
        <v>23</v>
      </c>
      <c r="B23">
        <v>164774.12</v>
      </c>
    </row>
    <row r="24" spans="1:2" x14ac:dyDescent="0.25">
      <c r="A24">
        <v>24</v>
      </c>
      <c r="B24">
        <v>164774.12</v>
      </c>
    </row>
    <row r="25" spans="1:2" x14ac:dyDescent="0.25">
      <c r="A25">
        <v>25</v>
      </c>
      <c r="B25">
        <v>164774.12</v>
      </c>
    </row>
    <row r="26" spans="1:2" x14ac:dyDescent="0.25">
      <c r="A26">
        <v>26</v>
      </c>
      <c r="B26">
        <v>164774.12</v>
      </c>
    </row>
    <row r="27" spans="1:2" x14ac:dyDescent="0.25">
      <c r="A27">
        <v>27</v>
      </c>
      <c r="B27">
        <v>164774.12</v>
      </c>
    </row>
    <row r="28" spans="1:2" x14ac:dyDescent="0.25">
      <c r="A28">
        <v>28</v>
      </c>
      <c r="B28">
        <v>164774.12</v>
      </c>
    </row>
    <row r="29" spans="1:2" x14ac:dyDescent="0.25">
      <c r="A29">
        <v>29</v>
      </c>
      <c r="B29">
        <v>164774.12</v>
      </c>
    </row>
    <row r="30" spans="1:2" x14ac:dyDescent="0.25">
      <c r="A30">
        <v>30</v>
      </c>
      <c r="B30">
        <v>164774.12</v>
      </c>
    </row>
    <row r="31" spans="1:2" x14ac:dyDescent="0.25">
      <c r="A31">
        <v>31</v>
      </c>
      <c r="B31">
        <v>164774.12</v>
      </c>
    </row>
    <row r="32" spans="1:2" x14ac:dyDescent="0.25">
      <c r="A32">
        <v>32</v>
      </c>
      <c r="B32">
        <v>164774.12</v>
      </c>
    </row>
    <row r="33" spans="1:2" x14ac:dyDescent="0.25">
      <c r="A33">
        <v>33</v>
      </c>
      <c r="B33">
        <v>164774.12</v>
      </c>
    </row>
    <row r="34" spans="1:2" x14ac:dyDescent="0.25">
      <c r="A34">
        <v>34</v>
      </c>
      <c r="B34">
        <v>164774.12</v>
      </c>
    </row>
    <row r="35" spans="1:2" x14ac:dyDescent="0.25">
      <c r="A35">
        <v>35</v>
      </c>
      <c r="B35">
        <v>164774.12</v>
      </c>
    </row>
    <row r="36" spans="1:2" x14ac:dyDescent="0.25">
      <c r="A36">
        <v>36</v>
      </c>
      <c r="B36">
        <v>164774.12</v>
      </c>
    </row>
    <row r="37" spans="1:2" x14ac:dyDescent="0.25">
      <c r="A37">
        <v>37</v>
      </c>
      <c r="B37">
        <v>164774.12</v>
      </c>
    </row>
    <row r="38" spans="1:2" x14ac:dyDescent="0.25">
      <c r="A38">
        <v>38</v>
      </c>
      <c r="B38">
        <v>164774.12</v>
      </c>
    </row>
    <row r="39" spans="1:2" x14ac:dyDescent="0.25">
      <c r="A39">
        <v>39</v>
      </c>
      <c r="B39">
        <v>164774.12</v>
      </c>
    </row>
    <row r="40" spans="1:2" x14ac:dyDescent="0.25">
      <c r="A40">
        <v>40</v>
      </c>
      <c r="B40">
        <v>164774.12</v>
      </c>
    </row>
    <row r="41" spans="1:2" x14ac:dyDescent="0.25">
      <c r="A41">
        <v>41</v>
      </c>
      <c r="B41">
        <v>164774.12</v>
      </c>
    </row>
    <row r="42" spans="1:2" x14ac:dyDescent="0.25">
      <c r="A42">
        <v>42</v>
      </c>
      <c r="B42">
        <v>164774.12</v>
      </c>
    </row>
    <row r="43" spans="1:2" x14ac:dyDescent="0.25">
      <c r="A43">
        <v>43</v>
      </c>
      <c r="B43">
        <v>164774.12</v>
      </c>
    </row>
    <row r="44" spans="1:2" x14ac:dyDescent="0.25">
      <c r="A44">
        <v>44</v>
      </c>
      <c r="B44">
        <v>164774.12</v>
      </c>
    </row>
    <row r="45" spans="1:2" x14ac:dyDescent="0.25">
      <c r="A45">
        <v>45</v>
      </c>
      <c r="B45">
        <v>164774.12</v>
      </c>
    </row>
    <row r="46" spans="1:2" x14ac:dyDescent="0.25">
      <c r="A46">
        <v>46</v>
      </c>
      <c r="B46">
        <v>164774.12</v>
      </c>
    </row>
    <row r="47" spans="1:2" x14ac:dyDescent="0.25">
      <c r="A47">
        <v>47</v>
      </c>
      <c r="B47">
        <v>164774.12</v>
      </c>
    </row>
    <row r="48" spans="1:2" x14ac:dyDescent="0.25">
      <c r="A48">
        <v>48</v>
      </c>
      <c r="B48">
        <v>164774.12</v>
      </c>
    </row>
    <row r="49" spans="1:2" x14ac:dyDescent="0.25">
      <c r="A49">
        <v>49</v>
      </c>
      <c r="B49">
        <v>164774.12</v>
      </c>
    </row>
    <row r="50" spans="1:2" x14ac:dyDescent="0.25">
      <c r="A50">
        <v>50</v>
      </c>
      <c r="B50">
        <v>164774.12</v>
      </c>
    </row>
    <row r="51" spans="1:2" x14ac:dyDescent="0.25">
      <c r="A51">
        <v>51</v>
      </c>
      <c r="B51">
        <v>164774.12</v>
      </c>
    </row>
    <row r="52" spans="1:2" x14ac:dyDescent="0.25">
      <c r="A52">
        <v>52</v>
      </c>
      <c r="B52">
        <v>164774.12</v>
      </c>
    </row>
    <row r="53" spans="1:2" x14ac:dyDescent="0.25">
      <c r="A53">
        <v>53</v>
      </c>
      <c r="B53">
        <v>164774.12</v>
      </c>
    </row>
    <row r="54" spans="1:2" x14ac:dyDescent="0.25">
      <c r="A54">
        <v>54</v>
      </c>
      <c r="B54">
        <v>164774.12</v>
      </c>
    </row>
    <row r="55" spans="1:2" x14ac:dyDescent="0.25">
      <c r="A55">
        <v>55</v>
      </c>
      <c r="B55">
        <v>164774.12</v>
      </c>
    </row>
    <row r="56" spans="1:2" x14ac:dyDescent="0.25">
      <c r="A56">
        <v>56</v>
      </c>
      <c r="B56">
        <v>164774.12</v>
      </c>
    </row>
    <row r="57" spans="1:2" x14ac:dyDescent="0.25">
      <c r="A57">
        <v>57</v>
      </c>
      <c r="B57">
        <v>164774.12</v>
      </c>
    </row>
    <row r="58" spans="1:2" x14ac:dyDescent="0.25">
      <c r="A58">
        <v>58</v>
      </c>
      <c r="B58">
        <v>164774.12</v>
      </c>
    </row>
    <row r="59" spans="1:2" x14ac:dyDescent="0.25">
      <c r="A59">
        <v>59</v>
      </c>
      <c r="B59">
        <v>164774.12</v>
      </c>
    </row>
    <row r="60" spans="1:2" x14ac:dyDescent="0.25">
      <c r="A60">
        <v>60</v>
      </c>
      <c r="B60">
        <v>164774.12</v>
      </c>
    </row>
    <row r="61" spans="1:2" x14ac:dyDescent="0.25">
      <c r="A61">
        <v>61</v>
      </c>
      <c r="B61">
        <v>164774.12</v>
      </c>
    </row>
    <row r="62" spans="1:2" x14ac:dyDescent="0.25">
      <c r="A62">
        <v>62</v>
      </c>
      <c r="B62">
        <v>164774.12</v>
      </c>
    </row>
    <row r="63" spans="1:2" x14ac:dyDescent="0.25">
      <c r="A63">
        <v>63</v>
      </c>
      <c r="B63">
        <v>164774.12</v>
      </c>
    </row>
    <row r="64" spans="1:2" x14ac:dyDescent="0.25">
      <c r="A64">
        <v>64</v>
      </c>
      <c r="B64">
        <v>164774.12</v>
      </c>
    </row>
    <row r="65" spans="1:2" x14ac:dyDescent="0.25">
      <c r="A65">
        <v>65</v>
      </c>
      <c r="B65">
        <v>164774.12</v>
      </c>
    </row>
    <row r="66" spans="1:2" x14ac:dyDescent="0.25">
      <c r="A66">
        <v>66</v>
      </c>
      <c r="B66">
        <v>164774.12</v>
      </c>
    </row>
    <row r="67" spans="1:2" x14ac:dyDescent="0.25">
      <c r="A67">
        <v>67</v>
      </c>
      <c r="B67">
        <v>164774.12</v>
      </c>
    </row>
    <row r="68" spans="1:2" x14ac:dyDescent="0.25">
      <c r="A68">
        <v>68</v>
      </c>
      <c r="B68">
        <v>164774.12</v>
      </c>
    </row>
    <row r="69" spans="1:2" x14ac:dyDescent="0.25">
      <c r="A69">
        <v>69</v>
      </c>
      <c r="B69">
        <v>164774.12</v>
      </c>
    </row>
    <row r="70" spans="1:2" x14ac:dyDescent="0.25">
      <c r="A70">
        <v>70</v>
      </c>
      <c r="B70">
        <v>164774.12</v>
      </c>
    </row>
    <row r="71" spans="1:2" x14ac:dyDescent="0.25">
      <c r="A71">
        <v>71</v>
      </c>
      <c r="B71">
        <v>164774.12</v>
      </c>
    </row>
    <row r="72" spans="1:2" x14ac:dyDescent="0.25">
      <c r="A72">
        <v>72</v>
      </c>
      <c r="B72">
        <v>164774.12</v>
      </c>
    </row>
    <row r="73" spans="1:2" x14ac:dyDescent="0.25">
      <c r="A73">
        <v>73</v>
      </c>
      <c r="B73">
        <v>164774.12</v>
      </c>
    </row>
    <row r="74" spans="1:2" x14ac:dyDescent="0.25">
      <c r="A74">
        <v>74</v>
      </c>
      <c r="B74">
        <v>164774.12</v>
      </c>
    </row>
    <row r="75" spans="1:2" x14ac:dyDescent="0.25">
      <c r="A75">
        <v>75</v>
      </c>
      <c r="B75">
        <v>164774.12</v>
      </c>
    </row>
    <row r="76" spans="1:2" x14ac:dyDescent="0.25">
      <c r="A76">
        <v>76</v>
      </c>
      <c r="B76">
        <v>164774.12</v>
      </c>
    </row>
    <row r="77" spans="1:2" x14ac:dyDescent="0.25">
      <c r="A77">
        <v>77</v>
      </c>
      <c r="B77">
        <v>164774.12</v>
      </c>
    </row>
    <row r="78" spans="1:2" x14ac:dyDescent="0.25">
      <c r="A78">
        <v>78</v>
      </c>
      <c r="B78">
        <v>164774.12</v>
      </c>
    </row>
    <row r="79" spans="1:2" x14ac:dyDescent="0.25">
      <c r="A79">
        <v>79</v>
      </c>
      <c r="B79">
        <v>164774.12</v>
      </c>
    </row>
    <row r="80" spans="1:2" x14ac:dyDescent="0.25">
      <c r="A80">
        <v>80</v>
      </c>
      <c r="B80">
        <v>164774.12</v>
      </c>
    </row>
    <row r="81" spans="1:2" x14ac:dyDescent="0.25">
      <c r="A81">
        <v>81</v>
      </c>
      <c r="B81">
        <v>164774.12</v>
      </c>
    </row>
    <row r="82" spans="1:2" x14ac:dyDescent="0.25">
      <c r="A82">
        <v>82</v>
      </c>
      <c r="B82">
        <v>164774.12</v>
      </c>
    </row>
    <row r="83" spans="1:2" x14ac:dyDescent="0.25">
      <c r="A83">
        <v>83</v>
      </c>
      <c r="B83">
        <v>164774.12</v>
      </c>
    </row>
    <row r="84" spans="1:2" x14ac:dyDescent="0.25">
      <c r="A84">
        <v>84</v>
      </c>
      <c r="B84">
        <v>164774.12</v>
      </c>
    </row>
    <row r="85" spans="1:2" x14ac:dyDescent="0.25">
      <c r="A85">
        <v>85</v>
      </c>
      <c r="B85">
        <v>164774.12</v>
      </c>
    </row>
    <row r="86" spans="1:2" x14ac:dyDescent="0.25">
      <c r="A86">
        <v>86</v>
      </c>
      <c r="B86">
        <v>164774.12</v>
      </c>
    </row>
    <row r="87" spans="1:2" x14ac:dyDescent="0.25">
      <c r="A87">
        <v>87</v>
      </c>
      <c r="B87">
        <v>164774.12</v>
      </c>
    </row>
    <row r="88" spans="1:2" x14ac:dyDescent="0.25">
      <c r="A88">
        <v>88</v>
      </c>
      <c r="B88">
        <v>164774.12</v>
      </c>
    </row>
    <row r="89" spans="1:2" x14ac:dyDescent="0.25">
      <c r="A89">
        <v>89</v>
      </c>
      <c r="B89">
        <v>164774.12</v>
      </c>
    </row>
    <row r="90" spans="1:2" x14ac:dyDescent="0.25">
      <c r="A90">
        <v>90</v>
      </c>
      <c r="B90">
        <v>164774.12</v>
      </c>
    </row>
    <row r="91" spans="1:2" x14ac:dyDescent="0.25">
      <c r="A91">
        <v>91</v>
      </c>
      <c r="B91">
        <v>164774.12</v>
      </c>
    </row>
    <row r="92" spans="1:2" x14ac:dyDescent="0.25">
      <c r="A92">
        <v>92</v>
      </c>
      <c r="B92">
        <v>164774.12</v>
      </c>
    </row>
    <row r="93" spans="1:2" x14ac:dyDescent="0.25">
      <c r="A93">
        <v>93</v>
      </c>
      <c r="B93">
        <v>164774.12</v>
      </c>
    </row>
    <row r="94" spans="1:2" x14ac:dyDescent="0.25">
      <c r="A94">
        <v>94</v>
      </c>
      <c r="B94">
        <v>164774.12</v>
      </c>
    </row>
    <row r="95" spans="1:2" x14ac:dyDescent="0.25">
      <c r="A95">
        <v>95</v>
      </c>
      <c r="B95">
        <v>164774.12</v>
      </c>
    </row>
    <row r="96" spans="1:2" x14ac:dyDescent="0.25">
      <c r="A96">
        <v>96</v>
      </c>
      <c r="B96">
        <v>164774.12</v>
      </c>
    </row>
    <row r="97" spans="1:2" x14ac:dyDescent="0.25">
      <c r="A97">
        <v>97</v>
      </c>
      <c r="B97">
        <v>164774.12</v>
      </c>
    </row>
    <row r="98" spans="1:2" x14ac:dyDescent="0.25">
      <c r="A98">
        <v>98</v>
      </c>
      <c r="B98">
        <v>164774.12</v>
      </c>
    </row>
    <row r="99" spans="1:2" x14ac:dyDescent="0.25">
      <c r="A99">
        <v>99</v>
      </c>
      <c r="B99">
        <v>164774.12</v>
      </c>
    </row>
    <row r="100" spans="1:2" x14ac:dyDescent="0.25">
      <c r="A100">
        <v>100</v>
      </c>
      <c r="B100">
        <v>164774.12</v>
      </c>
    </row>
    <row r="101" spans="1:2" x14ac:dyDescent="0.25">
      <c r="A101">
        <v>101</v>
      </c>
      <c r="B101">
        <v>164774.12</v>
      </c>
    </row>
    <row r="102" spans="1:2" x14ac:dyDescent="0.25">
      <c r="A102">
        <v>102</v>
      </c>
      <c r="B102">
        <v>164774.12</v>
      </c>
    </row>
    <row r="103" spans="1:2" x14ac:dyDescent="0.25">
      <c r="A103">
        <v>103</v>
      </c>
      <c r="B103">
        <v>164774.12</v>
      </c>
    </row>
    <row r="104" spans="1:2" x14ac:dyDescent="0.25">
      <c r="A104">
        <v>104</v>
      </c>
      <c r="B104">
        <v>164774.12</v>
      </c>
    </row>
    <row r="105" spans="1:2" x14ac:dyDescent="0.25">
      <c r="A105">
        <v>105</v>
      </c>
      <c r="B105">
        <v>164774.12</v>
      </c>
    </row>
    <row r="106" spans="1:2" x14ac:dyDescent="0.25">
      <c r="A106">
        <v>106</v>
      </c>
      <c r="B106">
        <v>164774.12</v>
      </c>
    </row>
    <row r="107" spans="1:2" x14ac:dyDescent="0.25">
      <c r="A107">
        <v>107</v>
      </c>
      <c r="B107">
        <v>164774.12</v>
      </c>
    </row>
    <row r="108" spans="1:2" x14ac:dyDescent="0.25">
      <c r="A108">
        <v>108</v>
      </c>
      <c r="B108">
        <v>164774.12</v>
      </c>
    </row>
    <row r="109" spans="1:2" x14ac:dyDescent="0.25">
      <c r="A109">
        <v>109</v>
      </c>
      <c r="B109">
        <v>164774.12</v>
      </c>
    </row>
    <row r="110" spans="1:2" x14ac:dyDescent="0.25">
      <c r="A110">
        <v>110</v>
      </c>
      <c r="B110">
        <v>164774.12</v>
      </c>
    </row>
    <row r="111" spans="1:2" x14ac:dyDescent="0.25">
      <c r="A111">
        <v>111</v>
      </c>
      <c r="B111">
        <v>164774.12</v>
      </c>
    </row>
    <row r="112" spans="1:2" x14ac:dyDescent="0.25">
      <c r="A112">
        <v>112</v>
      </c>
      <c r="B112">
        <v>164774.12</v>
      </c>
    </row>
    <row r="113" spans="1:2" x14ac:dyDescent="0.25">
      <c r="A113">
        <v>113</v>
      </c>
      <c r="B113">
        <v>164774.12</v>
      </c>
    </row>
    <row r="114" spans="1:2" x14ac:dyDescent="0.25">
      <c r="A114">
        <v>114</v>
      </c>
      <c r="B114">
        <v>164774.12</v>
      </c>
    </row>
    <row r="115" spans="1:2" x14ac:dyDescent="0.25">
      <c r="A115">
        <v>115</v>
      </c>
      <c r="B115">
        <v>164774.12</v>
      </c>
    </row>
    <row r="116" spans="1:2" x14ac:dyDescent="0.25">
      <c r="A116">
        <v>116</v>
      </c>
      <c r="B116">
        <v>164774.12</v>
      </c>
    </row>
    <row r="117" spans="1:2" x14ac:dyDescent="0.25">
      <c r="A117">
        <v>117</v>
      </c>
      <c r="B117">
        <v>164774.12</v>
      </c>
    </row>
    <row r="118" spans="1:2" x14ac:dyDescent="0.25">
      <c r="A118">
        <v>118</v>
      </c>
      <c r="B118">
        <v>164774.12</v>
      </c>
    </row>
    <row r="119" spans="1:2" x14ac:dyDescent="0.25">
      <c r="A119">
        <v>119</v>
      </c>
      <c r="B119">
        <v>164774.12</v>
      </c>
    </row>
    <row r="120" spans="1:2" x14ac:dyDescent="0.25">
      <c r="A120">
        <v>120</v>
      </c>
      <c r="B120">
        <v>164774.12</v>
      </c>
    </row>
    <row r="121" spans="1:2" x14ac:dyDescent="0.25">
      <c r="A121">
        <v>121</v>
      </c>
      <c r="B121">
        <v>164774.12</v>
      </c>
    </row>
    <row r="122" spans="1:2" x14ac:dyDescent="0.25">
      <c r="A122">
        <v>122</v>
      </c>
      <c r="B122">
        <v>164774.12</v>
      </c>
    </row>
    <row r="123" spans="1:2" x14ac:dyDescent="0.25">
      <c r="A123">
        <v>123</v>
      </c>
      <c r="B123">
        <v>164774.12</v>
      </c>
    </row>
    <row r="124" spans="1:2" x14ac:dyDescent="0.25">
      <c r="A124">
        <v>124</v>
      </c>
      <c r="B124">
        <v>164774.12</v>
      </c>
    </row>
    <row r="125" spans="1:2" x14ac:dyDescent="0.25">
      <c r="A125">
        <v>125</v>
      </c>
      <c r="B125">
        <v>164774.12</v>
      </c>
    </row>
  </sheetData>
  <pageMargins left="0.75" right="0.75" top="1" bottom="1" header="0.5" footer="0.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631.01</v>
      </c>
    </row>
    <row r="2" spans="1:2" x14ac:dyDescent="0.25">
      <c r="A2">
        <v>2</v>
      </c>
      <c r="B2">
        <v>3931.63</v>
      </c>
    </row>
    <row r="3" spans="1:2" x14ac:dyDescent="0.25">
      <c r="A3">
        <v>3</v>
      </c>
      <c r="B3">
        <v>21365.65</v>
      </c>
    </row>
    <row r="4" spans="1:2" x14ac:dyDescent="0.25">
      <c r="A4">
        <v>4</v>
      </c>
      <c r="B4">
        <v>30015.9</v>
      </c>
    </row>
    <row r="5" spans="1:2" x14ac:dyDescent="0.25">
      <c r="A5">
        <v>5</v>
      </c>
      <c r="B5">
        <v>39730</v>
      </c>
    </row>
    <row r="6" spans="1:2" x14ac:dyDescent="0.25">
      <c r="A6">
        <v>6</v>
      </c>
      <c r="B6">
        <v>54136.09</v>
      </c>
    </row>
    <row r="7" spans="1:2" x14ac:dyDescent="0.25">
      <c r="A7">
        <v>7</v>
      </c>
      <c r="B7">
        <v>51357.26</v>
      </c>
    </row>
    <row r="8" spans="1:2" x14ac:dyDescent="0.25">
      <c r="A8">
        <v>8</v>
      </c>
      <c r="B8">
        <v>71826.289999999994</v>
      </c>
    </row>
    <row r="9" spans="1:2" x14ac:dyDescent="0.25">
      <c r="A9">
        <v>9</v>
      </c>
      <c r="B9">
        <v>88118.14</v>
      </c>
    </row>
    <row r="10" spans="1:2" x14ac:dyDescent="0.25">
      <c r="A10">
        <v>10</v>
      </c>
      <c r="B10">
        <v>71766.759999999995</v>
      </c>
    </row>
    <row r="11" spans="1:2" x14ac:dyDescent="0.25">
      <c r="A11">
        <v>11</v>
      </c>
      <c r="B11">
        <v>80919.02</v>
      </c>
    </row>
    <row r="12" spans="1:2" x14ac:dyDescent="0.25">
      <c r="A12">
        <v>12</v>
      </c>
      <c r="B12">
        <v>76214.86</v>
      </c>
    </row>
    <row r="13" spans="1:2" x14ac:dyDescent="0.25">
      <c r="A13">
        <v>13</v>
      </c>
      <c r="B13">
        <v>84697.89</v>
      </c>
    </row>
    <row r="14" spans="1:2" x14ac:dyDescent="0.25">
      <c r="A14">
        <v>14</v>
      </c>
      <c r="B14">
        <v>89122.36</v>
      </c>
    </row>
    <row r="15" spans="1:2" x14ac:dyDescent="0.25">
      <c r="A15">
        <v>15</v>
      </c>
      <c r="B15">
        <v>86308.68</v>
      </c>
    </row>
    <row r="16" spans="1:2" x14ac:dyDescent="0.25">
      <c r="A16">
        <v>16</v>
      </c>
      <c r="B16">
        <v>80095.240000000005</v>
      </c>
    </row>
    <row r="17" spans="1:2" x14ac:dyDescent="0.25">
      <c r="A17">
        <v>17</v>
      </c>
      <c r="B17">
        <v>92600.79</v>
      </c>
    </row>
    <row r="18" spans="1:2" x14ac:dyDescent="0.25">
      <c r="A18">
        <v>18</v>
      </c>
      <c r="B18">
        <v>88051.18</v>
      </c>
    </row>
    <row r="19" spans="1:2" x14ac:dyDescent="0.25">
      <c r="A19">
        <v>19</v>
      </c>
      <c r="B19">
        <v>84651.95</v>
      </c>
    </row>
    <row r="20" spans="1:2" x14ac:dyDescent="0.25">
      <c r="A20">
        <v>20</v>
      </c>
      <c r="B20">
        <v>100054.26</v>
      </c>
    </row>
    <row r="21" spans="1:2" x14ac:dyDescent="0.25">
      <c r="A21">
        <v>21</v>
      </c>
      <c r="B21">
        <v>86635.42</v>
      </c>
    </row>
    <row r="22" spans="1:2" x14ac:dyDescent="0.25">
      <c r="A22">
        <v>22</v>
      </c>
      <c r="B22">
        <v>91231.01</v>
      </c>
    </row>
    <row r="23" spans="1:2" x14ac:dyDescent="0.25">
      <c r="A23">
        <v>23</v>
      </c>
      <c r="B23">
        <v>93052.86</v>
      </c>
    </row>
    <row r="24" spans="1:2" x14ac:dyDescent="0.25">
      <c r="A24">
        <v>24</v>
      </c>
      <c r="B24">
        <v>93804.61</v>
      </c>
    </row>
    <row r="25" spans="1:2" x14ac:dyDescent="0.25">
      <c r="A25">
        <v>25</v>
      </c>
      <c r="B25">
        <v>89638.75</v>
      </c>
    </row>
    <row r="26" spans="1:2" x14ac:dyDescent="0.25">
      <c r="A26">
        <v>26</v>
      </c>
      <c r="B26">
        <v>93288.25</v>
      </c>
    </row>
    <row r="27" spans="1:2" x14ac:dyDescent="0.25">
      <c r="A27">
        <v>27</v>
      </c>
      <c r="B27">
        <v>97447.17</v>
      </c>
    </row>
    <row r="28" spans="1:2" x14ac:dyDescent="0.25">
      <c r="A28">
        <v>28</v>
      </c>
      <c r="B28">
        <v>102697.14</v>
      </c>
    </row>
    <row r="29" spans="1:2" x14ac:dyDescent="0.25">
      <c r="A29">
        <v>29</v>
      </c>
      <c r="B29">
        <v>100938.56</v>
      </c>
    </row>
    <row r="30" spans="1:2" x14ac:dyDescent="0.25">
      <c r="A30">
        <v>30</v>
      </c>
      <c r="B30">
        <v>104349.22</v>
      </c>
    </row>
    <row r="31" spans="1:2" x14ac:dyDescent="0.25">
      <c r="A31">
        <v>31</v>
      </c>
      <c r="B31">
        <v>95666.66</v>
      </c>
    </row>
    <row r="32" spans="1:2" x14ac:dyDescent="0.25">
      <c r="A32">
        <v>32</v>
      </c>
      <c r="B32">
        <v>95930.85</v>
      </c>
    </row>
    <row r="33" spans="1:2" x14ac:dyDescent="0.25">
      <c r="A33">
        <v>33</v>
      </c>
      <c r="B33">
        <v>101135.43</v>
      </c>
    </row>
    <row r="34" spans="1:2" x14ac:dyDescent="0.25">
      <c r="A34">
        <v>34</v>
      </c>
      <c r="B34">
        <v>99138.32</v>
      </c>
    </row>
    <row r="35" spans="1:2" x14ac:dyDescent="0.25">
      <c r="A35">
        <v>35</v>
      </c>
      <c r="B35">
        <v>95994.53</v>
      </c>
    </row>
    <row r="36" spans="1:2" x14ac:dyDescent="0.25">
      <c r="A36">
        <v>36</v>
      </c>
      <c r="B36">
        <v>94788.84</v>
      </c>
    </row>
    <row r="37" spans="1:2" x14ac:dyDescent="0.25">
      <c r="A37">
        <v>37</v>
      </c>
      <c r="B37">
        <v>95645.23</v>
      </c>
    </row>
    <row r="38" spans="1:2" x14ac:dyDescent="0.25">
      <c r="A38">
        <v>38</v>
      </c>
      <c r="B38">
        <v>97897.25</v>
      </c>
    </row>
    <row r="39" spans="1:2" x14ac:dyDescent="0.25">
      <c r="A39">
        <v>39</v>
      </c>
      <c r="B39">
        <v>100138.11</v>
      </c>
    </row>
    <row r="40" spans="1:2" x14ac:dyDescent="0.25">
      <c r="A40">
        <v>40</v>
      </c>
      <c r="B40">
        <v>95139.68</v>
      </c>
    </row>
    <row r="41" spans="1:2" x14ac:dyDescent="0.25">
      <c r="A41">
        <v>41</v>
      </c>
      <c r="B41">
        <v>101729.27</v>
      </c>
    </row>
    <row r="42" spans="1:2" x14ac:dyDescent="0.25">
      <c r="A42">
        <v>42</v>
      </c>
      <c r="B42">
        <v>97023.46</v>
      </c>
    </row>
    <row r="43" spans="1:2" x14ac:dyDescent="0.25">
      <c r="A43">
        <v>43</v>
      </c>
      <c r="B43">
        <v>92042.09</v>
      </c>
    </row>
    <row r="44" spans="1:2" x14ac:dyDescent="0.25">
      <c r="A44">
        <v>44</v>
      </c>
      <c r="B44">
        <v>98368.5</v>
      </c>
    </row>
    <row r="45" spans="1:2" x14ac:dyDescent="0.25">
      <c r="A45">
        <v>45</v>
      </c>
      <c r="B45">
        <v>105910.56</v>
      </c>
    </row>
    <row r="46" spans="1:2" x14ac:dyDescent="0.25">
      <c r="A46">
        <v>46</v>
      </c>
      <c r="B46">
        <v>96631.89</v>
      </c>
    </row>
    <row r="47" spans="1:2" x14ac:dyDescent="0.25">
      <c r="A47">
        <v>47</v>
      </c>
      <c r="B47">
        <v>98344.16</v>
      </c>
    </row>
    <row r="48" spans="1:2" x14ac:dyDescent="0.25">
      <c r="A48">
        <v>48</v>
      </c>
      <c r="B48">
        <v>102480.27</v>
      </c>
    </row>
    <row r="49" spans="1:2" x14ac:dyDescent="0.25">
      <c r="A49">
        <v>49</v>
      </c>
      <c r="B49">
        <v>102876.33</v>
      </c>
    </row>
    <row r="50" spans="1:2" x14ac:dyDescent="0.25">
      <c r="A50">
        <v>50</v>
      </c>
      <c r="B50">
        <v>98949.11</v>
      </c>
    </row>
    <row r="51" spans="1:2" x14ac:dyDescent="0.25">
      <c r="A51">
        <v>51</v>
      </c>
      <c r="B51">
        <v>98917.87</v>
      </c>
    </row>
    <row r="52" spans="1:2" x14ac:dyDescent="0.25">
      <c r="A52">
        <v>52</v>
      </c>
      <c r="B52">
        <v>98198.720000000001</v>
      </c>
    </row>
    <row r="53" spans="1:2" x14ac:dyDescent="0.25">
      <c r="A53">
        <v>53</v>
      </c>
      <c r="B53">
        <v>100217.67</v>
      </c>
    </row>
    <row r="54" spans="1:2" x14ac:dyDescent="0.25">
      <c r="A54">
        <v>54</v>
      </c>
      <c r="B54">
        <v>96446.68</v>
      </c>
    </row>
    <row r="55" spans="1:2" x14ac:dyDescent="0.25">
      <c r="A55">
        <v>55</v>
      </c>
      <c r="B55">
        <v>104094.81</v>
      </c>
    </row>
    <row r="56" spans="1:2" x14ac:dyDescent="0.25">
      <c r="A56">
        <v>56</v>
      </c>
      <c r="B56">
        <v>95067.53</v>
      </c>
    </row>
    <row r="57" spans="1:2" x14ac:dyDescent="0.25">
      <c r="A57">
        <v>57</v>
      </c>
      <c r="B57">
        <v>96925.47</v>
      </c>
    </row>
    <row r="58" spans="1:2" x14ac:dyDescent="0.25">
      <c r="A58">
        <v>58</v>
      </c>
      <c r="B58">
        <v>98339.42</v>
      </c>
    </row>
    <row r="59" spans="1:2" x14ac:dyDescent="0.25">
      <c r="A59">
        <v>59</v>
      </c>
      <c r="B59">
        <v>94088.99</v>
      </c>
    </row>
    <row r="60" spans="1:2" x14ac:dyDescent="0.25">
      <c r="A60">
        <v>60</v>
      </c>
      <c r="B60">
        <v>92404.479999999996</v>
      </c>
    </row>
    <row r="61" spans="1:2" x14ac:dyDescent="0.25">
      <c r="A61">
        <v>61</v>
      </c>
      <c r="B61">
        <v>91268.09</v>
      </c>
    </row>
    <row r="62" spans="1:2" x14ac:dyDescent="0.25">
      <c r="A62">
        <v>62</v>
      </c>
      <c r="B62">
        <v>97088.36</v>
      </c>
    </row>
    <row r="63" spans="1:2" x14ac:dyDescent="0.25">
      <c r="A63">
        <v>63</v>
      </c>
      <c r="B63">
        <v>89351.24</v>
      </c>
    </row>
    <row r="64" spans="1:2" x14ac:dyDescent="0.25">
      <c r="A64">
        <v>64</v>
      </c>
      <c r="B64">
        <v>90333.07</v>
      </c>
    </row>
    <row r="65" spans="1:2" x14ac:dyDescent="0.25">
      <c r="A65">
        <v>65</v>
      </c>
      <c r="B65">
        <v>89399.2</v>
      </c>
    </row>
    <row r="66" spans="1:2" x14ac:dyDescent="0.25">
      <c r="A66">
        <v>66</v>
      </c>
      <c r="B66">
        <v>103399.43</v>
      </c>
    </row>
    <row r="67" spans="1:2" x14ac:dyDescent="0.25">
      <c r="A67">
        <v>67</v>
      </c>
      <c r="B67">
        <v>105999.19</v>
      </c>
    </row>
    <row r="68" spans="1:2" x14ac:dyDescent="0.25">
      <c r="A68">
        <v>68</v>
      </c>
      <c r="B68">
        <v>100282.12</v>
      </c>
    </row>
    <row r="69" spans="1:2" x14ac:dyDescent="0.25">
      <c r="A69">
        <v>69</v>
      </c>
      <c r="B69">
        <v>102118.51</v>
      </c>
    </row>
    <row r="70" spans="1:2" x14ac:dyDescent="0.25">
      <c r="A70">
        <v>70</v>
      </c>
      <c r="B70">
        <v>103526.72</v>
      </c>
    </row>
    <row r="71" spans="1:2" x14ac:dyDescent="0.25">
      <c r="A71">
        <v>71</v>
      </c>
      <c r="B71">
        <v>98201.14</v>
      </c>
    </row>
    <row r="72" spans="1:2" x14ac:dyDescent="0.25">
      <c r="A72">
        <v>72</v>
      </c>
      <c r="B72">
        <v>98951.34</v>
      </c>
    </row>
    <row r="73" spans="1:2" x14ac:dyDescent="0.25">
      <c r="A73">
        <v>73</v>
      </c>
      <c r="B73">
        <v>99883.1</v>
      </c>
    </row>
    <row r="74" spans="1:2" x14ac:dyDescent="0.25">
      <c r="A74">
        <v>74</v>
      </c>
      <c r="B74">
        <v>100113.45</v>
      </c>
    </row>
    <row r="75" spans="1:2" x14ac:dyDescent="0.25">
      <c r="A75">
        <v>75</v>
      </c>
      <c r="B75">
        <v>99997.37</v>
      </c>
    </row>
    <row r="76" spans="1:2" x14ac:dyDescent="0.25">
      <c r="A76">
        <v>76</v>
      </c>
      <c r="B76">
        <v>99185.58</v>
      </c>
    </row>
    <row r="77" spans="1:2" x14ac:dyDescent="0.25">
      <c r="A77">
        <v>77</v>
      </c>
      <c r="B77">
        <v>104408.25</v>
      </c>
    </row>
    <row r="78" spans="1:2" x14ac:dyDescent="0.25">
      <c r="A78">
        <v>78</v>
      </c>
      <c r="B78">
        <v>100004.14</v>
      </c>
    </row>
    <row r="79" spans="1:2" x14ac:dyDescent="0.25">
      <c r="A79">
        <v>79</v>
      </c>
      <c r="B79">
        <v>100573.4</v>
      </c>
    </row>
    <row r="80" spans="1:2" x14ac:dyDescent="0.25">
      <c r="A80">
        <v>80</v>
      </c>
      <c r="B80">
        <v>98371.59</v>
      </c>
    </row>
    <row r="81" spans="1:2" x14ac:dyDescent="0.25">
      <c r="A81">
        <v>81</v>
      </c>
      <c r="B81">
        <v>100235.48</v>
      </c>
    </row>
    <row r="82" spans="1:2" x14ac:dyDescent="0.25">
      <c r="A82">
        <v>82</v>
      </c>
      <c r="B82">
        <v>97337.71</v>
      </c>
    </row>
    <row r="83" spans="1:2" x14ac:dyDescent="0.25">
      <c r="A83">
        <v>83</v>
      </c>
      <c r="B83">
        <v>101558.58</v>
      </c>
    </row>
    <row r="84" spans="1:2" x14ac:dyDescent="0.25">
      <c r="A84">
        <v>84</v>
      </c>
      <c r="B84">
        <v>99461.56</v>
      </c>
    </row>
    <row r="85" spans="1:2" x14ac:dyDescent="0.25">
      <c r="A85">
        <v>85</v>
      </c>
      <c r="B85">
        <v>104850.47</v>
      </c>
    </row>
    <row r="86" spans="1:2" x14ac:dyDescent="0.25">
      <c r="A86">
        <v>86</v>
      </c>
      <c r="B86">
        <v>98443.35</v>
      </c>
    </row>
    <row r="87" spans="1:2" x14ac:dyDescent="0.25">
      <c r="A87">
        <v>87</v>
      </c>
      <c r="B87">
        <v>99539.06</v>
      </c>
    </row>
    <row r="88" spans="1:2" x14ac:dyDescent="0.25">
      <c r="A88">
        <v>88</v>
      </c>
      <c r="B88">
        <v>99652.160000000003</v>
      </c>
    </row>
    <row r="89" spans="1:2" x14ac:dyDescent="0.25">
      <c r="A89">
        <v>89</v>
      </c>
      <c r="B89">
        <v>99641.82</v>
      </c>
    </row>
    <row r="90" spans="1:2" x14ac:dyDescent="0.25">
      <c r="A90">
        <v>90</v>
      </c>
      <c r="B90">
        <v>100354.01</v>
      </c>
    </row>
    <row r="91" spans="1:2" x14ac:dyDescent="0.25">
      <c r="A91">
        <v>91</v>
      </c>
      <c r="B91">
        <v>97324.02</v>
      </c>
    </row>
    <row r="92" spans="1:2" x14ac:dyDescent="0.25">
      <c r="A92">
        <v>92</v>
      </c>
      <c r="B92">
        <v>96818.26</v>
      </c>
    </row>
    <row r="93" spans="1:2" x14ac:dyDescent="0.25">
      <c r="A93">
        <v>93</v>
      </c>
      <c r="B93">
        <v>105137.09</v>
      </c>
    </row>
    <row r="94" spans="1:2" x14ac:dyDescent="0.25">
      <c r="A94">
        <v>94</v>
      </c>
      <c r="B94">
        <v>106771.97</v>
      </c>
    </row>
    <row r="95" spans="1:2" x14ac:dyDescent="0.25">
      <c r="A95">
        <v>95</v>
      </c>
      <c r="B95">
        <v>104688.25</v>
      </c>
    </row>
    <row r="96" spans="1:2" x14ac:dyDescent="0.25">
      <c r="A96">
        <v>96</v>
      </c>
      <c r="B96">
        <v>96587.41</v>
      </c>
    </row>
    <row r="97" spans="1:2" x14ac:dyDescent="0.25">
      <c r="A97">
        <v>97</v>
      </c>
      <c r="B97">
        <v>96868.62</v>
      </c>
    </row>
    <row r="98" spans="1:2" x14ac:dyDescent="0.25">
      <c r="A98">
        <v>98</v>
      </c>
      <c r="B98">
        <v>99882.93</v>
      </c>
    </row>
    <row r="99" spans="1:2" x14ac:dyDescent="0.25">
      <c r="A99">
        <v>99</v>
      </c>
      <c r="B99">
        <v>104443.23</v>
      </c>
    </row>
    <row r="100" spans="1:2" x14ac:dyDescent="0.25">
      <c r="A100">
        <v>100</v>
      </c>
      <c r="B100">
        <v>102020.88</v>
      </c>
    </row>
    <row r="101" spans="1:2" x14ac:dyDescent="0.25">
      <c r="A101">
        <v>101</v>
      </c>
      <c r="B101">
        <v>99814.33</v>
      </c>
    </row>
    <row r="102" spans="1:2" x14ac:dyDescent="0.25">
      <c r="A102">
        <v>102</v>
      </c>
      <c r="B102">
        <v>99238.78</v>
      </c>
    </row>
    <row r="103" spans="1:2" x14ac:dyDescent="0.25">
      <c r="A103">
        <v>103</v>
      </c>
      <c r="B103">
        <v>101675.15</v>
      </c>
    </row>
    <row r="104" spans="1:2" x14ac:dyDescent="0.25">
      <c r="A104">
        <v>104</v>
      </c>
      <c r="B104">
        <v>106755.66</v>
      </c>
    </row>
    <row r="105" spans="1:2" x14ac:dyDescent="0.25">
      <c r="A105">
        <v>105</v>
      </c>
      <c r="B105">
        <v>105796.85</v>
      </c>
    </row>
    <row r="106" spans="1:2" x14ac:dyDescent="0.25">
      <c r="A106">
        <v>106</v>
      </c>
      <c r="B106">
        <v>100134.56</v>
      </c>
    </row>
    <row r="107" spans="1:2" x14ac:dyDescent="0.25">
      <c r="A107">
        <v>107</v>
      </c>
      <c r="B107">
        <v>98837.36</v>
      </c>
    </row>
    <row r="108" spans="1:2" x14ac:dyDescent="0.25">
      <c r="A108">
        <v>108</v>
      </c>
      <c r="B108">
        <v>105829.12</v>
      </c>
    </row>
    <row r="109" spans="1:2" x14ac:dyDescent="0.25">
      <c r="A109">
        <v>109</v>
      </c>
      <c r="B109">
        <v>102665.33</v>
      </c>
    </row>
    <row r="110" spans="1:2" x14ac:dyDescent="0.25">
      <c r="A110">
        <v>110</v>
      </c>
      <c r="B110">
        <v>99581.63</v>
      </c>
    </row>
    <row r="111" spans="1:2" x14ac:dyDescent="0.25">
      <c r="A111">
        <v>111</v>
      </c>
      <c r="B111">
        <v>106869.01</v>
      </c>
    </row>
    <row r="112" spans="1:2" x14ac:dyDescent="0.25">
      <c r="A112">
        <v>112</v>
      </c>
      <c r="B112">
        <v>103989.62</v>
      </c>
    </row>
    <row r="113" spans="1:2" x14ac:dyDescent="0.25">
      <c r="A113">
        <v>113</v>
      </c>
      <c r="B113">
        <v>98089.47</v>
      </c>
    </row>
    <row r="114" spans="1:2" x14ac:dyDescent="0.25">
      <c r="A114">
        <v>114</v>
      </c>
      <c r="B114">
        <v>106209.59</v>
      </c>
    </row>
    <row r="115" spans="1:2" x14ac:dyDescent="0.25">
      <c r="A115">
        <v>115</v>
      </c>
      <c r="B115">
        <v>107445.49</v>
      </c>
    </row>
    <row r="116" spans="1:2" x14ac:dyDescent="0.25">
      <c r="A116">
        <v>116</v>
      </c>
      <c r="B116">
        <v>101161.49</v>
      </c>
    </row>
    <row r="117" spans="1:2" x14ac:dyDescent="0.25">
      <c r="A117">
        <v>117</v>
      </c>
      <c r="B117">
        <v>96766.22</v>
      </c>
    </row>
    <row r="118" spans="1:2" x14ac:dyDescent="0.25">
      <c r="A118">
        <v>118</v>
      </c>
      <c r="B118">
        <v>103471.27</v>
      </c>
    </row>
    <row r="119" spans="1:2" x14ac:dyDescent="0.25">
      <c r="A119">
        <v>119</v>
      </c>
      <c r="B119">
        <v>107087.32</v>
      </c>
    </row>
    <row r="120" spans="1:2" x14ac:dyDescent="0.25">
      <c r="A120">
        <v>120</v>
      </c>
      <c r="B120">
        <v>112137.15</v>
      </c>
    </row>
    <row r="121" spans="1:2" x14ac:dyDescent="0.25">
      <c r="A121">
        <v>121</v>
      </c>
      <c r="B121">
        <v>105757.12</v>
      </c>
    </row>
    <row r="122" spans="1:2" x14ac:dyDescent="0.25">
      <c r="A122">
        <v>122</v>
      </c>
      <c r="B122">
        <v>104490.08</v>
      </c>
    </row>
    <row r="123" spans="1:2" x14ac:dyDescent="0.25">
      <c r="A123">
        <v>123</v>
      </c>
      <c r="B123">
        <v>110457.60000000001</v>
      </c>
    </row>
    <row r="124" spans="1:2" x14ac:dyDescent="0.25">
      <c r="A124">
        <v>124</v>
      </c>
      <c r="B124">
        <v>114345.49</v>
      </c>
    </row>
    <row r="125" spans="1:2" x14ac:dyDescent="0.25">
      <c r="A125">
        <v>125</v>
      </c>
      <c r="B125">
        <v>109520.94</v>
      </c>
    </row>
  </sheetData>
  <pageMargins left="0.75" right="0.75" top="1" bottom="1" header="0.5" footer="0.5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662.91</v>
      </c>
    </row>
    <row r="2" spans="1:2" x14ac:dyDescent="0.25">
      <c r="A2">
        <v>2</v>
      </c>
      <c r="B2">
        <v>1161.21</v>
      </c>
    </row>
    <row r="3" spans="1:2" x14ac:dyDescent="0.25">
      <c r="A3">
        <v>3</v>
      </c>
      <c r="B3">
        <v>1877.35</v>
      </c>
    </row>
    <row r="4" spans="1:2" x14ac:dyDescent="0.25">
      <c r="A4">
        <v>4</v>
      </c>
      <c r="B4">
        <v>4336.2</v>
      </c>
    </row>
    <row r="5" spans="1:2" x14ac:dyDescent="0.25">
      <c r="A5">
        <v>5</v>
      </c>
      <c r="B5">
        <v>11462.87</v>
      </c>
    </row>
    <row r="6" spans="1:2" x14ac:dyDescent="0.25">
      <c r="A6">
        <v>6</v>
      </c>
      <c r="B6">
        <v>12893.83</v>
      </c>
    </row>
    <row r="7" spans="1:2" x14ac:dyDescent="0.25">
      <c r="A7">
        <v>7</v>
      </c>
      <c r="B7">
        <v>29748.85</v>
      </c>
    </row>
    <row r="8" spans="1:2" x14ac:dyDescent="0.25">
      <c r="A8">
        <v>8</v>
      </c>
      <c r="B8">
        <v>31685.41</v>
      </c>
    </row>
    <row r="9" spans="1:2" x14ac:dyDescent="0.25">
      <c r="A9">
        <v>9</v>
      </c>
      <c r="B9">
        <v>37872.46</v>
      </c>
    </row>
    <row r="10" spans="1:2" x14ac:dyDescent="0.25">
      <c r="A10">
        <v>10</v>
      </c>
      <c r="B10">
        <v>41672.629999999997</v>
      </c>
    </row>
    <row r="11" spans="1:2" x14ac:dyDescent="0.25">
      <c r="A11">
        <v>11</v>
      </c>
      <c r="B11">
        <v>44871.44</v>
      </c>
    </row>
    <row r="12" spans="1:2" x14ac:dyDescent="0.25">
      <c r="A12">
        <v>12</v>
      </c>
      <c r="B12">
        <v>45006.32</v>
      </c>
    </row>
    <row r="13" spans="1:2" x14ac:dyDescent="0.25">
      <c r="A13">
        <v>13</v>
      </c>
      <c r="B13">
        <v>39516.839999999997</v>
      </c>
    </row>
    <row r="14" spans="1:2" x14ac:dyDescent="0.25">
      <c r="A14">
        <v>14</v>
      </c>
      <c r="B14">
        <v>44698.47</v>
      </c>
    </row>
    <row r="15" spans="1:2" x14ac:dyDescent="0.25">
      <c r="A15">
        <v>15</v>
      </c>
      <c r="B15">
        <v>44750.13</v>
      </c>
    </row>
    <row r="16" spans="1:2" x14ac:dyDescent="0.25">
      <c r="A16">
        <v>16</v>
      </c>
      <c r="B16">
        <v>45264.55</v>
      </c>
    </row>
    <row r="17" spans="1:2" x14ac:dyDescent="0.25">
      <c r="A17">
        <v>17</v>
      </c>
      <c r="B17">
        <v>44381.07</v>
      </c>
    </row>
    <row r="18" spans="1:2" x14ac:dyDescent="0.25">
      <c r="A18">
        <v>18</v>
      </c>
      <c r="B18">
        <v>44947.7</v>
      </c>
    </row>
    <row r="19" spans="1:2" x14ac:dyDescent="0.25">
      <c r="A19">
        <v>19</v>
      </c>
      <c r="B19">
        <v>45284.92</v>
      </c>
    </row>
    <row r="20" spans="1:2" x14ac:dyDescent="0.25">
      <c r="A20">
        <v>20</v>
      </c>
      <c r="B20">
        <v>50348.99</v>
      </c>
    </row>
    <row r="21" spans="1:2" x14ac:dyDescent="0.25">
      <c r="A21">
        <v>21</v>
      </c>
      <c r="B21">
        <v>54461.05</v>
      </c>
    </row>
    <row r="22" spans="1:2" x14ac:dyDescent="0.25">
      <c r="A22">
        <v>22</v>
      </c>
      <c r="B22">
        <v>46472.84</v>
      </c>
    </row>
    <row r="23" spans="1:2" x14ac:dyDescent="0.25">
      <c r="A23">
        <v>23</v>
      </c>
      <c r="B23">
        <v>50212.959999999999</v>
      </c>
    </row>
    <row r="24" spans="1:2" x14ac:dyDescent="0.25">
      <c r="A24">
        <v>24</v>
      </c>
      <c r="B24">
        <v>53395.13</v>
      </c>
    </row>
    <row r="25" spans="1:2" x14ac:dyDescent="0.25">
      <c r="A25">
        <v>25</v>
      </c>
      <c r="B25">
        <v>54701.43</v>
      </c>
    </row>
    <row r="26" spans="1:2" x14ac:dyDescent="0.25">
      <c r="A26">
        <v>26</v>
      </c>
      <c r="B26">
        <v>60825.4</v>
      </c>
    </row>
    <row r="27" spans="1:2" x14ac:dyDescent="0.25">
      <c r="A27">
        <v>27</v>
      </c>
      <c r="B27">
        <v>60085.94</v>
      </c>
    </row>
    <row r="28" spans="1:2" x14ac:dyDescent="0.25">
      <c r="A28">
        <v>28</v>
      </c>
      <c r="B28">
        <v>62588.46</v>
      </c>
    </row>
    <row r="29" spans="1:2" x14ac:dyDescent="0.25">
      <c r="A29">
        <v>29</v>
      </c>
      <c r="B29">
        <v>59535.839999999997</v>
      </c>
    </row>
    <row r="30" spans="1:2" x14ac:dyDescent="0.25">
      <c r="A30">
        <v>30</v>
      </c>
      <c r="B30">
        <v>56477.63</v>
      </c>
    </row>
    <row r="31" spans="1:2" x14ac:dyDescent="0.25">
      <c r="A31">
        <v>31</v>
      </c>
      <c r="B31">
        <v>62086.73</v>
      </c>
    </row>
    <row r="32" spans="1:2" x14ac:dyDescent="0.25">
      <c r="A32">
        <v>32</v>
      </c>
      <c r="B32">
        <v>56937.18</v>
      </c>
    </row>
    <row r="33" spans="1:2" x14ac:dyDescent="0.25">
      <c r="A33">
        <v>33</v>
      </c>
      <c r="B33">
        <v>61017.64</v>
      </c>
    </row>
    <row r="34" spans="1:2" x14ac:dyDescent="0.25">
      <c r="A34">
        <v>34</v>
      </c>
      <c r="B34">
        <v>57951.86</v>
      </c>
    </row>
    <row r="35" spans="1:2" x14ac:dyDescent="0.25">
      <c r="A35">
        <v>35</v>
      </c>
      <c r="B35">
        <v>58222.54</v>
      </c>
    </row>
    <row r="36" spans="1:2" x14ac:dyDescent="0.25">
      <c r="A36">
        <v>36</v>
      </c>
      <c r="B36">
        <v>63053.33</v>
      </c>
    </row>
    <row r="37" spans="1:2" x14ac:dyDescent="0.25">
      <c r="A37">
        <v>37</v>
      </c>
      <c r="B37">
        <v>56332.59</v>
      </c>
    </row>
    <row r="38" spans="1:2" x14ac:dyDescent="0.25">
      <c r="A38">
        <v>38</v>
      </c>
      <c r="B38">
        <v>62191.88</v>
      </c>
    </row>
    <row r="39" spans="1:2" x14ac:dyDescent="0.25">
      <c r="A39">
        <v>39</v>
      </c>
      <c r="B39">
        <v>63509.279999999999</v>
      </c>
    </row>
    <row r="40" spans="1:2" x14ac:dyDescent="0.25">
      <c r="A40">
        <v>40</v>
      </c>
      <c r="B40">
        <v>57774.59</v>
      </c>
    </row>
    <row r="41" spans="1:2" x14ac:dyDescent="0.25">
      <c r="A41">
        <v>41</v>
      </c>
      <c r="B41">
        <v>61055.77</v>
      </c>
    </row>
    <row r="42" spans="1:2" x14ac:dyDescent="0.25">
      <c r="A42">
        <v>42</v>
      </c>
      <c r="B42">
        <v>62556.87</v>
      </c>
    </row>
    <row r="43" spans="1:2" x14ac:dyDescent="0.25">
      <c r="A43">
        <v>43</v>
      </c>
      <c r="B43">
        <v>56250.66</v>
      </c>
    </row>
    <row r="44" spans="1:2" x14ac:dyDescent="0.25">
      <c r="A44">
        <v>44</v>
      </c>
      <c r="B44">
        <v>56956.09</v>
      </c>
    </row>
    <row r="45" spans="1:2" x14ac:dyDescent="0.25">
      <c r="A45">
        <v>45</v>
      </c>
      <c r="B45">
        <v>55844.69</v>
      </c>
    </row>
    <row r="46" spans="1:2" x14ac:dyDescent="0.25">
      <c r="A46">
        <v>46</v>
      </c>
      <c r="B46">
        <v>54163.21</v>
      </c>
    </row>
    <row r="47" spans="1:2" x14ac:dyDescent="0.25">
      <c r="A47">
        <v>47</v>
      </c>
      <c r="B47">
        <v>57517.94</v>
      </c>
    </row>
    <row r="48" spans="1:2" x14ac:dyDescent="0.25">
      <c r="A48">
        <v>48</v>
      </c>
      <c r="B48">
        <v>57590.61</v>
      </c>
    </row>
    <row r="49" spans="1:2" x14ac:dyDescent="0.25">
      <c r="A49">
        <v>49</v>
      </c>
      <c r="B49">
        <v>54547.98</v>
      </c>
    </row>
    <row r="50" spans="1:2" x14ac:dyDescent="0.25">
      <c r="A50">
        <v>50</v>
      </c>
      <c r="B50">
        <v>55521.16</v>
      </c>
    </row>
    <row r="51" spans="1:2" x14ac:dyDescent="0.25">
      <c r="A51">
        <v>51</v>
      </c>
      <c r="B51">
        <v>59035.360000000001</v>
      </c>
    </row>
    <row r="52" spans="1:2" x14ac:dyDescent="0.25">
      <c r="A52">
        <v>52</v>
      </c>
      <c r="B52">
        <v>59766.15</v>
      </c>
    </row>
    <row r="53" spans="1:2" x14ac:dyDescent="0.25">
      <c r="A53">
        <v>53</v>
      </c>
      <c r="B53">
        <v>54662.59</v>
      </c>
    </row>
    <row r="54" spans="1:2" x14ac:dyDescent="0.25">
      <c r="A54">
        <v>54</v>
      </c>
      <c r="B54">
        <v>57392.63</v>
      </c>
    </row>
    <row r="55" spans="1:2" x14ac:dyDescent="0.25">
      <c r="A55">
        <v>55</v>
      </c>
      <c r="B55">
        <v>59492.81</v>
      </c>
    </row>
    <row r="56" spans="1:2" x14ac:dyDescent="0.25">
      <c r="A56">
        <v>56</v>
      </c>
      <c r="B56">
        <v>53190.33</v>
      </c>
    </row>
    <row r="57" spans="1:2" x14ac:dyDescent="0.25">
      <c r="A57">
        <v>57</v>
      </c>
      <c r="B57">
        <v>55570.51</v>
      </c>
    </row>
    <row r="58" spans="1:2" x14ac:dyDescent="0.25">
      <c r="A58">
        <v>58</v>
      </c>
      <c r="B58">
        <v>60594.36</v>
      </c>
    </row>
    <row r="59" spans="1:2" x14ac:dyDescent="0.25">
      <c r="A59">
        <v>59</v>
      </c>
      <c r="B59">
        <v>62222.79</v>
      </c>
    </row>
    <row r="60" spans="1:2" x14ac:dyDescent="0.25">
      <c r="A60">
        <v>60</v>
      </c>
      <c r="B60">
        <v>62233.33</v>
      </c>
    </row>
    <row r="61" spans="1:2" x14ac:dyDescent="0.25">
      <c r="A61">
        <v>61</v>
      </c>
      <c r="B61">
        <v>61783.89</v>
      </c>
    </row>
    <row r="62" spans="1:2" x14ac:dyDescent="0.25">
      <c r="A62">
        <v>62</v>
      </c>
      <c r="B62">
        <v>62039.63</v>
      </c>
    </row>
    <row r="63" spans="1:2" x14ac:dyDescent="0.25">
      <c r="A63">
        <v>63</v>
      </c>
      <c r="B63">
        <v>62431.5</v>
      </c>
    </row>
    <row r="64" spans="1:2" x14ac:dyDescent="0.25">
      <c r="A64">
        <v>64</v>
      </c>
      <c r="B64">
        <v>62554.29</v>
      </c>
    </row>
    <row r="65" spans="1:2" x14ac:dyDescent="0.25">
      <c r="A65">
        <v>65</v>
      </c>
      <c r="B65">
        <v>62827.32</v>
      </c>
    </row>
    <row r="66" spans="1:2" x14ac:dyDescent="0.25">
      <c r="A66">
        <v>66</v>
      </c>
      <c r="B66">
        <v>62147.14</v>
      </c>
    </row>
    <row r="67" spans="1:2" x14ac:dyDescent="0.25">
      <c r="A67">
        <v>67</v>
      </c>
      <c r="B67">
        <v>62038.62</v>
      </c>
    </row>
    <row r="68" spans="1:2" x14ac:dyDescent="0.25">
      <c r="A68">
        <v>68</v>
      </c>
      <c r="B68">
        <v>62135.6</v>
      </c>
    </row>
    <row r="69" spans="1:2" x14ac:dyDescent="0.25">
      <c r="A69">
        <v>69</v>
      </c>
      <c r="B69">
        <v>62204.78</v>
      </c>
    </row>
    <row r="70" spans="1:2" x14ac:dyDescent="0.25">
      <c r="A70">
        <v>70</v>
      </c>
      <c r="B70">
        <v>62160.1</v>
      </c>
    </row>
    <row r="71" spans="1:2" x14ac:dyDescent="0.25">
      <c r="A71">
        <v>71</v>
      </c>
      <c r="B71">
        <v>62330.95</v>
      </c>
    </row>
    <row r="72" spans="1:2" x14ac:dyDescent="0.25">
      <c r="A72">
        <v>72</v>
      </c>
      <c r="B72">
        <v>62831.040000000001</v>
      </c>
    </row>
    <row r="73" spans="1:2" x14ac:dyDescent="0.25">
      <c r="A73">
        <v>73</v>
      </c>
      <c r="B73">
        <v>61959.28</v>
      </c>
    </row>
    <row r="74" spans="1:2" x14ac:dyDescent="0.25">
      <c r="A74">
        <v>74</v>
      </c>
      <c r="B74">
        <v>62790.81</v>
      </c>
    </row>
    <row r="75" spans="1:2" x14ac:dyDescent="0.25">
      <c r="A75">
        <v>75</v>
      </c>
      <c r="B75">
        <v>61682.69</v>
      </c>
    </row>
    <row r="76" spans="1:2" x14ac:dyDescent="0.25">
      <c r="A76">
        <v>76</v>
      </c>
      <c r="B76">
        <v>61803.88</v>
      </c>
    </row>
    <row r="77" spans="1:2" x14ac:dyDescent="0.25">
      <c r="A77">
        <v>77</v>
      </c>
      <c r="B77">
        <v>63131.58</v>
      </c>
    </row>
    <row r="78" spans="1:2" x14ac:dyDescent="0.25">
      <c r="A78">
        <v>78</v>
      </c>
      <c r="B78">
        <v>61744.54</v>
      </c>
    </row>
    <row r="79" spans="1:2" x14ac:dyDescent="0.25">
      <c r="A79">
        <v>79</v>
      </c>
      <c r="B79">
        <v>62035.81</v>
      </c>
    </row>
    <row r="80" spans="1:2" x14ac:dyDescent="0.25">
      <c r="A80">
        <v>80</v>
      </c>
      <c r="B80">
        <v>61578.84</v>
      </c>
    </row>
    <row r="81" spans="1:2" x14ac:dyDescent="0.25">
      <c r="A81">
        <v>81</v>
      </c>
      <c r="B81">
        <v>63067.44</v>
      </c>
    </row>
    <row r="82" spans="1:2" x14ac:dyDescent="0.25">
      <c r="A82">
        <v>82</v>
      </c>
      <c r="B82">
        <v>62669.96</v>
      </c>
    </row>
    <row r="83" spans="1:2" x14ac:dyDescent="0.25">
      <c r="A83">
        <v>83</v>
      </c>
      <c r="B83">
        <v>63705.52</v>
      </c>
    </row>
    <row r="84" spans="1:2" x14ac:dyDescent="0.25">
      <c r="A84">
        <v>84</v>
      </c>
      <c r="B84">
        <v>61571.94</v>
      </c>
    </row>
    <row r="85" spans="1:2" x14ac:dyDescent="0.25">
      <c r="A85">
        <v>85</v>
      </c>
      <c r="B85">
        <v>62103.02</v>
      </c>
    </row>
    <row r="86" spans="1:2" x14ac:dyDescent="0.25">
      <c r="A86">
        <v>86</v>
      </c>
      <c r="B86">
        <v>62506.9</v>
      </c>
    </row>
    <row r="87" spans="1:2" x14ac:dyDescent="0.25">
      <c r="A87">
        <v>87</v>
      </c>
      <c r="B87">
        <v>62387.82</v>
      </c>
    </row>
    <row r="88" spans="1:2" x14ac:dyDescent="0.25">
      <c r="A88">
        <v>88</v>
      </c>
      <c r="B88">
        <v>62440.38</v>
      </c>
    </row>
    <row r="89" spans="1:2" x14ac:dyDescent="0.25">
      <c r="A89">
        <v>89</v>
      </c>
      <c r="B89">
        <v>62203.72</v>
      </c>
    </row>
    <row r="90" spans="1:2" x14ac:dyDescent="0.25">
      <c r="A90">
        <v>90</v>
      </c>
      <c r="B90">
        <v>62450.1</v>
      </c>
    </row>
    <row r="91" spans="1:2" x14ac:dyDescent="0.25">
      <c r="A91">
        <v>91</v>
      </c>
      <c r="B91">
        <v>67109.070000000007</v>
      </c>
    </row>
    <row r="92" spans="1:2" x14ac:dyDescent="0.25">
      <c r="A92">
        <v>92</v>
      </c>
      <c r="B92">
        <v>64246.17</v>
      </c>
    </row>
    <row r="93" spans="1:2" x14ac:dyDescent="0.25">
      <c r="A93">
        <v>93</v>
      </c>
      <c r="B93">
        <v>64507.78</v>
      </c>
    </row>
    <row r="94" spans="1:2" x14ac:dyDescent="0.25">
      <c r="A94">
        <v>94</v>
      </c>
      <c r="B94">
        <v>63501.39</v>
      </c>
    </row>
    <row r="95" spans="1:2" x14ac:dyDescent="0.25">
      <c r="A95">
        <v>95</v>
      </c>
      <c r="B95">
        <v>63830.85</v>
      </c>
    </row>
    <row r="96" spans="1:2" x14ac:dyDescent="0.25">
      <c r="A96">
        <v>96</v>
      </c>
      <c r="B96">
        <v>64463.48</v>
      </c>
    </row>
    <row r="97" spans="1:2" x14ac:dyDescent="0.25">
      <c r="A97">
        <v>97</v>
      </c>
      <c r="B97">
        <v>63258.41</v>
      </c>
    </row>
    <row r="98" spans="1:2" x14ac:dyDescent="0.25">
      <c r="A98">
        <v>98</v>
      </c>
      <c r="B98">
        <v>65853.78</v>
      </c>
    </row>
    <row r="99" spans="1:2" x14ac:dyDescent="0.25">
      <c r="A99">
        <v>99</v>
      </c>
      <c r="B99">
        <v>62330.83</v>
      </c>
    </row>
    <row r="100" spans="1:2" x14ac:dyDescent="0.25">
      <c r="A100">
        <v>100</v>
      </c>
      <c r="B100">
        <v>61697.49</v>
      </c>
    </row>
    <row r="101" spans="1:2" x14ac:dyDescent="0.25">
      <c r="A101">
        <v>101</v>
      </c>
      <c r="B101">
        <v>61694.71</v>
      </c>
    </row>
    <row r="102" spans="1:2" x14ac:dyDescent="0.25">
      <c r="A102">
        <v>102</v>
      </c>
      <c r="B102">
        <v>61816.6</v>
      </c>
    </row>
    <row r="103" spans="1:2" x14ac:dyDescent="0.25">
      <c r="A103">
        <v>103</v>
      </c>
      <c r="B103">
        <v>61231.040000000001</v>
      </c>
    </row>
    <row r="104" spans="1:2" x14ac:dyDescent="0.25">
      <c r="A104">
        <v>104</v>
      </c>
      <c r="B104">
        <v>61514.28</v>
      </c>
    </row>
    <row r="105" spans="1:2" x14ac:dyDescent="0.25">
      <c r="A105">
        <v>105</v>
      </c>
      <c r="B105">
        <v>63651.69</v>
      </c>
    </row>
    <row r="106" spans="1:2" x14ac:dyDescent="0.25">
      <c r="A106">
        <v>106</v>
      </c>
      <c r="B106">
        <v>62217.26</v>
      </c>
    </row>
    <row r="107" spans="1:2" x14ac:dyDescent="0.25">
      <c r="A107">
        <v>107</v>
      </c>
      <c r="B107">
        <v>61646.34</v>
      </c>
    </row>
    <row r="108" spans="1:2" x14ac:dyDescent="0.25">
      <c r="A108">
        <v>108</v>
      </c>
      <c r="B108">
        <v>62265.42</v>
      </c>
    </row>
    <row r="109" spans="1:2" x14ac:dyDescent="0.25">
      <c r="A109">
        <v>109</v>
      </c>
      <c r="B109">
        <v>62156.37</v>
      </c>
    </row>
    <row r="110" spans="1:2" x14ac:dyDescent="0.25">
      <c r="A110">
        <v>110</v>
      </c>
      <c r="B110">
        <v>61953.49</v>
      </c>
    </row>
    <row r="111" spans="1:2" x14ac:dyDescent="0.25">
      <c r="A111">
        <v>111</v>
      </c>
      <c r="B111">
        <v>61860.88</v>
      </c>
    </row>
    <row r="112" spans="1:2" x14ac:dyDescent="0.25">
      <c r="A112">
        <v>112</v>
      </c>
      <c r="B112">
        <v>62222.57</v>
      </c>
    </row>
    <row r="113" spans="1:2" x14ac:dyDescent="0.25">
      <c r="A113">
        <v>113</v>
      </c>
      <c r="B113">
        <v>61531.97</v>
      </c>
    </row>
    <row r="114" spans="1:2" x14ac:dyDescent="0.25">
      <c r="A114">
        <v>114</v>
      </c>
      <c r="B114">
        <v>70366.570000000007</v>
      </c>
    </row>
    <row r="115" spans="1:2" x14ac:dyDescent="0.25">
      <c r="A115">
        <v>115</v>
      </c>
      <c r="B115">
        <v>70414.28</v>
      </c>
    </row>
    <row r="116" spans="1:2" x14ac:dyDescent="0.25">
      <c r="A116">
        <v>116</v>
      </c>
      <c r="B116">
        <v>70236.11</v>
      </c>
    </row>
    <row r="117" spans="1:2" x14ac:dyDescent="0.25">
      <c r="A117">
        <v>117</v>
      </c>
      <c r="B117">
        <v>69715.679999999993</v>
      </c>
    </row>
    <row r="118" spans="1:2" x14ac:dyDescent="0.25">
      <c r="A118">
        <v>118</v>
      </c>
      <c r="B118">
        <v>70361.87</v>
      </c>
    </row>
    <row r="119" spans="1:2" x14ac:dyDescent="0.25">
      <c r="A119">
        <v>119</v>
      </c>
      <c r="B119">
        <v>70724.7</v>
      </c>
    </row>
    <row r="120" spans="1:2" x14ac:dyDescent="0.25">
      <c r="A120">
        <v>120</v>
      </c>
      <c r="B120">
        <v>71245.63</v>
      </c>
    </row>
    <row r="121" spans="1:2" x14ac:dyDescent="0.25">
      <c r="A121">
        <v>121</v>
      </c>
      <c r="B121">
        <v>70645.509999999995</v>
      </c>
    </row>
    <row r="122" spans="1:2" x14ac:dyDescent="0.25">
      <c r="A122">
        <v>122</v>
      </c>
      <c r="B122">
        <v>70074.179999999993</v>
      </c>
    </row>
    <row r="123" spans="1:2" x14ac:dyDescent="0.25">
      <c r="A123">
        <v>123</v>
      </c>
      <c r="B123">
        <v>70126.429999999993</v>
      </c>
    </row>
    <row r="124" spans="1:2" x14ac:dyDescent="0.25">
      <c r="A124">
        <v>124</v>
      </c>
      <c r="B124">
        <v>70371.039999999994</v>
      </c>
    </row>
    <row r="125" spans="1:2" x14ac:dyDescent="0.25">
      <c r="A125">
        <v>125</v>
      </c>
      <c r="B125">
        <v>70289.490000000005</v>
      </c>
    </row>
  </sheetData>
  <pageMargins left="0.75" right="0.75" top="1" bottom="1" header="0.5" footer="0.5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1105.9100000000001</v>
      </c>
    </row>
    <row r="2" spans="1:2" x14ac:dyDescent="0.25">
      <c r="A2">
        <v>2</v>
      </c>
      <c r="B2">
        <v>2025.59</v>
      </c>
    </row>
    <row r="3" spans="1:2" x14ac:dyDescent="0.25">
      <c r="A3">
        <v>3</v>
      </c>
      <c r="B3">
        <v>3179.31</v>
      </c>
    </row>
    <row r="4" spans="1:2" x14ac:dyDescent="0.25">
      <c r="A4">
        <v>4</v>
      </c>
      <c r="B4">
        <v>22846.639999999999</v>
      </c>
    </row>
    <row r="5" spans="1:2" x14ac:dyDescent="0.25">
      <c r="A5">
        <v>5</v>
      </c>
      <c r="B5">
        <v>21443.09</v>
      </c>
    </row>
    <row r="6" spans="1:2" x14ac:dyDescent="0.25">
      <c r="A6">
        <v>6</v>
      </c>
      <c r="B6">
        <v>30332.63</v>
      </c>
    </row>
    <row r="7" spans="1:2" x14ac:dyDescent="0.25">
      <c r="A7">
        <v>7</v>
      </c>
      <c r="B7">
        <v>42494.44</v>
      </c>
    </row>
    <row r="8" spans="1:2" x14ac:dyDescent="0.25">
      <c r="A8">
        <v>8</v>
      </c>
      <c r="B8">
        <v>43185.27</v>
      </c>
    </row>
    <row r="9" spans="1:2" x14ac:dyDescent="0.25">
      <c r="A9">
        <v>9</v>
      </c>
      <c r="B9">
        <v>39777</v>
      </c>
    </row>
    <row r="10" spans="1:2" x14ac:dyDescent="0.25">
      <c r="A10">
        <v>10</v>
      </c>
      <c r="B10">
        <v>52692.46</v>
      </c>
    </row>
    <row r="11" spans="1:2" x14ac:dyDescent="0.25">
      <c r="A11">
        <v>11</v>
      </c>
      <c r="B11">
        <v>49512.87</v>
      </c>
    </row>
    <row r="12" spans="1:2" x14ac:dyDescent="0.25">
      <c r="A12">
        <v>12</v>
      </c>
      <c r="B12">
        <v>52699.19</v>
      </c>
    </row>
    <row r="13" spans="1:2" x14ac:dyDescent="0.25">
      <c r="A13">
        <v>13</v>
      </c>
      <c r="B13">
        <v>52480.78</v>
      </c>
    </row>
    <row r="14" spans="1:2" x14ac:dyDescent="0.25">
      <c r="A14">
        <v>14</v>
      </c>
      <c r="B14">
        <v>54371.43</v>
      </c>
    </row>
    <row r="15" spans="1:2" x14ac:dyDescent="0.25">
      <c r="A15">
        <v>15</v>
      </c>
      <c r="B15">
        <v>54568.85</v>
      </c>
    </row>
    <row r="16" spans="1:2" x14ac:dyDescent="0.25">
      <c r="A16">
        <v>16</v>
      </c>
      <c r="B16">
        <v>57768.27</v>
      </c>
    </row>
    <row r="17" spans="1:2" x14ac:dyDescent="0.25">
      <c r="A17">
        <v>17</v>
      </c>
      <c r="B17">
        <v>57831.34</v>
      </c>
    </row>
    <row r="18" spans="1:2" x14ac:dyDescent="0.25">
      <c r="A18">
        <v>18</v>
      </c>
      <c r="B18">
        <v>59790.86</v>
      </c>
    </row>
    <row r="19" spans="1:2" x14ac:dyDescent="0.25">
      <c r="A19">
        <v>19</v>
      </c>
      <c r="B19">
        <v>58381.64</v>
      </c>
    </row>
    <row r="20" spans="1:2" x14ac:dyDescent="0.25">
      <c r="A20">
        <v>20</v>
      </c>
      <c r="B20">
        <v>60273.46</v>
      </c>
    </row>
    <row r="21" spans="1:2" x14ac:dyDescent="0.25">
      <c r="A21">
        <v>21</v>
      </c>
      <c r="B21">
        <v>60176.1</v>
      </c>
    </row>
    <row r="22" spans="1:2" x14ac:dyDescent="0.25">
      <c r="A22">
        <v>22</v>
      </c>
      <c r="B22">
        <v>57961.43</v>
      </c>
    </row>
    <row r="23" spans="1:2" x14ac:dyDescent="0.25">
      <c r="A23">
        <v>23</v>
      </c>
      <c r="B23">
        <v>59225.26</v>
      </c>
    </row>
    <row r="24" spans="1:2" x14ac:dyDescent="0.25">
      <c r="A24">
        <v>24</v>
      </c>
      <c r="B24">
        <v>58955.92</v>
      </c>
    </row>
    <row r="25" spans="1:2" x14ac:dyDescent="0.25">
      <c r="A25">
        <v>25</v>
      </c>
      <c r="B25">
        <v>58535.21</v>
      </c>
    </row>
    <row r="26" spans="1:2" x14ac:dyDescent="0.25">
      <c r="A26">
        <v>26</v>
      </c>
      <c r="B26">
        <v>59897.62</v>
      </c>
    </row>
    <row r="27" spans="1:2" x14ac:dyDescent="0.25">
      <c r="A27">
        <v>27</v>
      </c>
      <c r="B27">
        <v>58843.79</v>
      </c>
    </row>
    <row r="28" spans="1:2" x14ac:dyDescent="0.25">
      <c r="A28">
        <v>28</v>
      </c>
      <c r="B28">
        <v>58209.56</v>
      </c>
    </row>
    <row r="29" spans="1:2" x14ac:dyDescent="0.25">
      <c r="A29">
        <v>29</v>
      </c>
      <c r="B29">
        <v>59930.6</v>
      </c>
    </row>
    <row r="30" spans="1:2" x14ac:dyDescent="0.25">
      <c r="A30">
        <v>30</v>
      </c>
      <c r="B30">
        <v>59638.080000000002</v>
      </c>
    </row>
    <row r="31" spans="1:2" x14ac:dyDescent="0.25">
      <c r="A31">
        <v>31</v>
      </c>
      <c r="B31">
        <v>58234.78</v>
      </c>
    </row>
    <row r="32" spans="1:2" x14ac:dyDescent="0.25">
      <c r="A32">
        <v>32</v>
      </c>
      <c r="B32">
        <v>59482.52</v>
      </c>
    </row>
    <row r="33" spans="1:2" x14ac:dyDescent="0.25">
      <c r="A33">
        <v>33</v>
      </c>
      <c r="B33">
        <v>64862.86</v>
      </c>
    </row>
    <row r="34" spans="1:2" x14ac:dyDescent="0.25">
      <c r="A34">
        <v>34</v>
      </c>
      <c r="B34">
        <v>64332.74</v>
      </c>
    </row>
    <row r="35" spans="1:2" x14ac:dyDescent="0.25">
      <c r="A35">
        <v>35</v>
      </c>
      <c r="B35">
        <v>67627.16</v>
      </c>
    </row>
    <row r="36" spans="1:2" x14ac:dyDescent="0.25">
      <c r="A36">
        <v>36</v>
      </c>
      <c r="B36">
        <v>64541.77</v>
      </c>
    </row>
    <row r="37" spans="1:2" x14ac:dyDescent="0.25">
      <c r="A37">
        <v>37</v>
      </c>
      <c r="B37">
        <v>68223.570000000007</v>
      </c>
    </row>
    <row r="38" spans="1:2" x14ac:dyDescent="0.25">
      <c r="A38">
        <v>38</v>
      </c>
      <c r="B38">
        <v>64457.06</v>
      </c>
    </row>
    <row r="39" spans="1:2" x14ac:dyDescent="0.25">
      <c r="A39">
        <v>39</v>
      </c>
      <c r="B39">
        <v>65266.22</v>
      </c>
    </row>
    <row r="40" spans="1:2" x14ac:dyDescent="0.25">
      <c r="A40">
        <v>40</v>
      </c>
      <c r="B40">
        <v>66225.31</v>
      </c>
    </row>
    <row r="41" spans="1:2" x14ac:dyDescent="0.25">
      <c r="A41">
        <v>41</v>
      </c>
      <c r="B41">
        <v>67191.58</v>
      </c>
    </row>
    <row r="42" spans="1:2" x14ac:dyDescent="0.25">
      <c r="A42">
        <v>42</v>
      </c>
      <c r="B42">
        <v>72639.02</v>
      </c>
    </row>
    <row r="43" spans="1:2" x14ac:dyDescent="0.25">
      <c r="A43">
        <v>43</v>
      </c>
      <c r="B43">
        <v>70602.720000000001</v>
      </c>
    </row>
    <row r="44" spans="1:2" x14ac:dyDescent="0.25">
      <c r="A44">
        <v>44</v>
      </c>
      <c r="B44">
        <v>76852.460000000006</v>
      </c>
    </row>
    <row r="45" spans="1:2" x14ac:dyDescent="0.25">
      <c r="A45">
        <v>45</v>
      </c>
      <c r="B45">
        <v>72108.03</v>
      </c>
    </row>
    <row r="46" spans="1:2" x14ac:dyDescent="0.25">
      <c r="A46">
        <v>46</v>
      </c>
      <c r="B46">
        <v>73111.570000000007</v>
      </c>
    </row>
    <row r="47" spans="1:2" x14ac:dyDescent="0.25">
      <c r="A47">
        <v>47</v>
      </c>
      <c r="B47">
        <v>75763.33</v>
      </c>
    </row>
    <row r="48" spans="1:2" x14ac:dyDescent="0.25">
      <c r="A48">
        <v>48</v>
      </c>
      <c r="B48">
        <v>70715.42</v>
      </c>
    </row>
    <row r="49" spans="1:2" x14ac:dyDescent="0.25">
      <c r="A49">
        <v>49</v>
      </c>
      <c r="B49">
        <v>70614.759999999995</v>
      </c>
    </row>
    <row r="50" spans="1:2" x14ac:dyDescent="0.25">
      <c r="A50">
        <v>50</v>
      </c>
      <c r="B50">
        <v>69437.78</v>
      </c>
    </row>
    <row r="51" spans="1:2" x14ac:dyDescent="0.25">
      <c r="A51">
        <v>51</v>
      </c>
      <c r="B51">
        <v>72359.960000000006</v>
      </c>
    </row>
    <row r="52" spans="1:2" x14ac:dyDescent="0.25">
      <c r="A52">
        <v>52</v>
      </c>
      <c r="B52">
        <v>71221.350000000006</v>
      </c>
    </row>
    <row r="53" spans="1:2" x14ac:dyDescent="0.25">
      <c r="A53">
        <v>53</v>
      </c>
      <c r="B53">
        <v>71181.34</v>
      </c>
    </row>
    <row r="54" spans="1:2" x14ac:dyDescent="0.25">
      <c r="A54">
        <v>54</v>
      </c>
      <c r="B54">
        <v>70444.62</v>
      </c>
    </row>
    <row r="55" spans="1:2" x14ac:dyDescent="0.25">
      <c r="A55">
        <v>55</v>
      </c>
      <c r="B55">
        <v>72392.84</v>
      </c>
    </row>
    <row r="56" spans="1:2" x14ac:dyDescent="0.25">
      <c r="A56">
        <v>56</v>
      </c>
      <c r="B56">
        <v>71766.399999999994</v>
      </c>
    </row>
    <row r="57" spans="1:2" x14ac:dyDescent="0.25">
      <c r="A57">
        <v>57</v>
      </c>
      <c r="B57">
        <v>71483.08</v>
      </c>
    </row>
    <row r="58" spans="1:2" x14ac:dyDescent="0.25">
      <c r="A58">
        <v>58</v>
      </c>
      <c r="B58">
        <v>72214.61</v>
      </c>
    </row>
    <row r="59" spans="1:2" x14ac:dyDescent="0.25">
      <c r="A59">
        <v>59</v>
      </c>
      <c r="B59">
        <v>70336.38</v>
      </c>
    </row>
    <row r="60" spans="1:2" x14ac:dyDescent="0.25">
      <c r="A60">
        <v>60</v>
      </c>
      <c r="B60">
        <v>70887.27</v>
      </c>
    </row>
    <row r="61" spans="1:2" x14ac:dyDescent="0.25">
      <c r="A61">
        <v>61</v>
      </c>
      <c r="B61">
        <v>74922.600000000006</v>
      </c>
    </row>
    <row r="62" spans="1:2" x14ac:dyDescent="0.25">
      <c r="A62">
        <v>62</v>
      </c>
      <c r="B62">
        <v>76617.14</v>
      </c>
    </row>
    <row r="63" spans="1:2" x14ac:dyDescent="0.25">
      <c r="A63">
        <v>63</v>
      </c>
      <c r="B63">
        <v>74611.679999999993</v>
      </c>
    </row>
    <row r="64" spans="1:2" x14ac:dyDescent="0.25">
      <c r="A64">
        <v>64</v>
      </c>
      <c r="B64">
        <v>69592.42</v>
      </c>
    </row>
    <row r="65" spans="1:2" x14ac:dyDescent="0.25">
      <c r="A65">
        <v>65</v>
      </c>
      <c r="B65">
        <v>73819.89</v>
      </c>
    </row>
    <row r="66" spans="1:2" x14ac:dyDescent="0.25">
      <c r="A66">
        <v>66</v>
      </c>
      <c r="B66">
        <v>71412.990000000005</v>
      </c>
    </row>
    <row r="67" spans="1:2" x14ac:dyDescent="0.25">
      <c r="A67">
        <v>67</v>
      </c>
      <c r="B67">
        <v>75751.87</v>
      </c>
    </row>
    <row r="68" spans="1:2" x14ac:dyDescent="0.25">
      <c r="A68">
        <v>68</v>
      </c>
      <c r="B68">
        <v>68944.59</v>
      </c>
    </row>
    <row r="69" spans="1:2" x14ac:dyDescent="0.25">
      <c r="A69">
        <v>69</v>
      </c>
      <c r="B69">
        <v>74688.06</v>
      </c>
    </row>
    <row r="70" spans="1:2" x14ac:dyDescent="0.25">
      <c r="A70">
        <v>70</v>
      </c>
      <c r="B70">
        <v>69615.75</v>
      </c>
    </row>
    <row r="71" spans="1:2" x14ac:dyDescent="0.25">
      <c r="A71">
        <v>71</v>
      </c>
      <c r="B71">
        <v>72049.63</v>
      </c>
    </row>
    <row r="72" spans="1:2" x14ac:dyDescent="0.25">
      <c r="A72">
        <v>72</v>
      </c>
      <c r="B72">
        <v>70273.820000000007</v>
      </c>
    </row>
    <row r="73" spans="1:2" x14ac:dyDescent="0.25">
      <c r="A73">
        <v>73</v>
      </c>
      <c r="B73">
        <v>73674.149999999994</v>
      </c>
    </row>
    <row r="74" spans="1:2" x14ac:dyDescent="0.25">
      <c r="A74">
        <v>74</v>
      </c>
      <c r="B74">
        <v>71919.149999999994</v>
      </c>
    </row>
    <row r="75" spans="1:2" x14ac:dyDescent="0.25">
      <c r="A75">
        <v>75</v>
      </c>
      <c r="B75">
        <v>72836.13</v>
      </c>
    </row>
    <row r="76" spans="1:2" x14ac:dyDescent="0.25">
      <c r="A76">
        <v>76</v>
      </c>
      <c r="B76">
        <v>70071.59</v>
      </c>
    </row>
    <row r="77" spans="1:2" x14ac:dyDescent="0.25">
      <c r="A77">
        <v>77</v>
      </c>
      <c r="B77">
        <v>71487.34</v>
      </c>
    </row>
    <row r="78" spans="1:2" x14ac:dyDescent="0.25">
      <c r="A78">
        <v>78</v>
      </c>
      <c r="B78">
        <v>75452.78</v>
      </c>
    </row>
    <row r="79" spans="1:2" x14ac:dyDescent="0.25">
      <c r="A79">
        <v>79</v>
      </c>
      <c r="B79">
        <v>70075.37</v>
      </c>
    </row>
    <row r="80" spans="1:2" x14ac:dyDescent="0.25">
      <c r="A80">
        <v>80</v>
      </c>
      <c r="B80">
        <v>70570.94</v>
      </c>
    </row>
    <row r="81" spans="1:2" x14ac:dyDescent="0.25">
      <c r="A81">
        <v>81</v>
      </c>
      <c r="B81">
        <v>78203.240000000005</v>
      </c>
    </row>
    <row r="82" spans="1:2" x14ac:dyDescent="0.25">
      <c r="A82">
        <v>82</v>
      </c>
      <c r="B82">
        <v>76512.94</v>
      </c>
    </row>
    <row r="83" spans="1:2" x14ac:dyDescent="0.25">
      <c r="A83">
        <v>83</v>
      </c>
      <c r="B83">
        <v>75721.009999999995</v>
      </c>
    </row>
    <row r="84" spans="1:2" x14ac:dyDescent="0.25">
      <c r="A84">
        <v>84</v>
      </c>
      <c r="B84">
        <v>74592.240000000005</v>
      </c>
    </row>
    <row r="85" spans="1:2" x14ac:dyDescent="0.25">
      <c r="A85">
        <v>85</v>
      </c>
      <c r="B85">
        <v>80335.570000000007</v>
      </c>
    </row>
    <row r="86" spans="1:2" x14ac:dyDescent="0.25">
      <c r="A86">
        <v>86</v>
      </c>
      <c r="B86">
        <v>80431.92</v>
      </c>
    </row>
    <row r="87" spans="1:2" x14ac:dyDescent="0.25">
      <c r="A87">
        <v>87</v>
      </c>
      <c r="B87">
        <v>77842.87</v>
      </c>
    </row>
    <row r="88" spans="1:2" x14ac:dyDescent="0.25">
      <c r="A88">
        <v>88</v>
      </c>
      <c r="B88">
        <v>75623.78</v>
      </c>
    </row>
    <row r="89" spans="1:2" x14ac:dyDescent="0.25">
      <c r="A89">
        <v>89</v>
      </c>
      <c r="B89">
        <v>75827.05</v>
      </c>
    </row>
    <row r="90" spans="1:2" x14ac:dyDescent="0.25">
      <c r="A90">
        <v>90</v>
      </c>
      <c r="B90">
        <v>77529.77</v>
      </c>
    </row>
    <row r="91" spans="1:2" x14ac:dyDescent="0.25">
      <c r="A91">
        <v>91</v>
      </c>
      <c r="B91">
        <v>80111.820000000007</v>
      </c>
    </row>
    <row r="92" spans="1:2" x14ac:dyDescent="0.25">
      <c r="A92">
        <v>92</v>
      </c>
      <c r="B92">
        <v>75110.22</v>
      </c>
    </row>
    <row r="93" spans="1:2" x14ac:dyDescent="0.25">
      <c r="A93">
        <v>93</v>
      </c>
      <c r="B93">
        <v>76515.7</v>
      </c>
    </row>
    <row r="94" spans="1:2" x14ac:dyDescent="0.25">
      <c r="A94">
        <v>94</v>
      </c>
      <c r="B94">
        <v>76437.66</v>
      </c>
    </row>
    <row r="95" spans="1:2" x14ac:dyDescent="0.25">
      <c r="A95">
        <v>95</v>
      </c>
      <c r="B95">
        <v>74779.740000000005</v>
      </c>
    </row>
    <row r="96" spans="1:2" x14ac:dyDescent="0.25">
      <c r="A96">
        <v>96</v>
      </c>
      <c r="B96">
        <v>79350.91</v>
      </c>
    </row>
    <row r="97" spans="1:2" x14ac:dyDescent="0.25">
      <c r="A97">
        <v>97</v>
      </c>
      <c r="B97">
        <v>79478.39</v>
      </c>
    </row>
    <row r="98" spans="1:2" x14ac:dyDescent="0.25">
      <c r="A98">
        <v>98</v>
      </c>
      <c r="B98">
        <v>75495.39</v>
      </c>
    </row>
    <row r="99" spans="1:2" x14ac:dyDescent="0.25">
      <c r="A99">
        <v>99</v>
      </c>
      <c r="B99">
        <v>78951.98</v>
      </c>
    </row>
    <row r="100" spans="1:2" x14ac:dyDescent="0.25">
      <c r="A100">
        <v>100</v>
      </c>
      <c r="B100">
        <v>75231.13</v>
      </c>
    </row>
    <row r="101" spans="1:2" x14ac:dyDescent="0.25">
      <c r="A101">
        <v>101</v>
      </c>
      <c r="B101">
        <v>75947.67</v>
      </c>
    </row>
    <row r="102" spans="1:2" x14ac:dyDescent="0.25">
      <c r="A102">
        <v>102</v>
      </c>
      <c r="B102">
        <v>75297.179999999993</v>
      </c>
    </row>
    <row r="103" spans="1:2" x14ac:dyDescent="0.25">
      <c r="A103">
        <v>103</v>
      </c>
      <c r="B103">
        <v>77717.09</v>
      </c>
    </row>
    <row r="104" spans="1:2" x14ac:dyDescent="0.25">
      <c r="A104">
        <v>104</v>
      </c>
      <c r="B104">
        <v>79534.66</v>
      </c>
    </row>
    <row r="105" spans="1:2" x14ac:dyDescent="0.25">
      <c r="A105">
        <v>105</v>
      </c>
      <c r="B105">
        <v>77311.78</v>
      </c>
    </row>
    <row r="106" spans="1:2" x14ac:dyDescent="0.25">
      <c r="A106">
        <v>106</v>
      </c>
      <c r="B106">
        <v>75193.710000000006</v>
      </c>
    </row>
    <row r="107" spans="1:2" x14ac:dyDescent="0.25">
      <c r="A107">
        <v>107</v>
      </c>
      <c r="B107">
        <v>75230.94</v>
      </c>
    </row>
    <row r="108" spans="1:2" x14ac:dyDescent="0.25">
      <c r="A108">
        <v>108</v>
      </c>
      <c r="B108">
        <v>79337.210000000006</v>
      </c>
    </row>
    <row r="109" spans="1:2" x14ac:dyDescent="0.25">
      <c r="A109">
        <v>109</v>
      </c>
      <c r="B109">
        <v>79134.23</v>
      </c>
    </row>
    <row r="110" spans="1:2" x14ac:dyDescent="0.25">
      <c r="A110">
        <v>110</v>
      </c>
      <c r="B110">
        <v>87533.73</v>
      </c>
    </row>
    <row r="111" spans="1:2" x14ac:dyDescent="0.25">
      <c r="A111">
        <v>111</v>
      </c>
      <c r="B111">
        <v>79714.7</v>
      </c>
    </row>
    <row r="112" spans="1:2" x14ac:dyDescent="0.25">
      <c r="A112">
        <v>112</v>
      </c>
      <c r="B112">
        <v>82158.47</v>
      </c>
    </row>
    <row r="113" spans="1:2" x14ac:dyDescent="0.25">
      <c r="A113">
        <v>113</v>
      </c>
      <c r="B113">
        <v>84950.34</v>
      </c>
    </row>
    <row r="114" spans="1:2" x14ac:dyDescent="0.25">
      <c r="A114">
        <v>114</v>
      </c>
      <c r="B114">
        <v>89771.63</v>
      </c>
    </row>
    <row r="115" spans="1:2" x14ac:dyDescent="0.25">
      <c r="A115">
        <v>115</v>
      </c>
      <c r="B115">
        <v>86179.28</v>
      </c>
    </row>
    <row r="116" spans="1:2" x14ac:dyDescent="0.25">
      <c r="A116">
        <v>116</v>
      </c>
      <c r="B116">
        <v>86075.44</v>
      </c>
    </row>
    <row r="117" spans="1:2" x14ac:dyDescent="0.25">
      <c r="A117">
        <v>117</v>
      </c>
      <c r="B117">
        <v>88446.18</v>
      </c>
    </row>
    <row r="118" spans="1:2" x14ac:dyDescent="0.25">
      <c r="A118">
        <v>118</v>
      </c>
      <c r="B118">
        <v>82053.759999999995</v>
      </c>
    </row>
    <row r="119" spans="1:2" x14ac:dyDescent="0.25">
      <c r="A119">
        <v>119</v>
      </c>
      <c r="B119">
        <v>88386.05</v>
      </c>
    </row>
    <row r="120" spans="1:2" x14ac:dyDescent="0.25">
      <c r="A120">
        <v>120</v>
      </c>
      <c r="B120">
        <v>81111.75</v>
      </c>
    </row>
    <row r="121" spans="1:2" x14ac:dyDescent="0.25">
      <c r="A121">
        <v>121</v>
      </c>
      <c r="B121">
        <v>90942.95</v>
      </c>
    </row>
    <row r="122" spans="1:2" x14ac:dyDescent="0.25">
      <c r="A122">
        <v>122</v>
      </c>
      <c r="B122">
        <v>84820.99</v>
      </c>
    </row>
    <row r="123" spans="1:2" x14ac:dyDescent="0.25">
      <c r="A123">
        <v>123</v>
      </c>
      <c r="B123">
        <v>88008.19</v>
      </c>
    </row>
    <row r="124" spans="1:2" x14ac:dyDescent="0.25">
      <c r="A124">
        <v>124</v>
      </c>
      <c r="B124">
        <v>91156</v>
      </c>
    </row>
    <row r="125" spans="1:2" x14ac:dyDescent="0.25">
      <c r="A125">
        <v>125</v>
      </c>
      <c r="B125">
        <v>92407.84</v>
      </c>
    </row>
  </sheetData>
  <pageMargins left="0.75" right="0.75" top="1" bottom="1" header="0.5" footer="0.5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449.91</v>
      </c>
    </row>
    <row r="2" spans="1:2" x14ac:dyDescent="0.25">
      <c r="A2">
        <v>2</v>
      </c>
      <c r="B2">
        <v>1235.76</v>
      </c>
    </row>
    <row r="3" spans="1:2" x14ac:dyDescent="0.25">
      <c r="A3">
        <v>3</v>
      </c>
      <c r="B3">
        <v>11635.1</v>
      </c>
    </row>
    <row r="4" spans="1:2" x14ac:dyDescent="0.25">
      <c r="A4">
        <v>4</v>
      </c>
      <c r="B4">
        <v>15494.13</v>
      </c>
    </row>
    <row r="5" spans="1:2" x14ac:dyDescent="0.25">
      <c r="A5">
        <v>5</v>
      </c>
      <c r="B5">
        <v>10386.629999999999</v>
      </c>
    </row>
    <row r="6" spans="1:2" x14ac:dyDescent="0.25">
      <c r="A6">
        <v>6</v>
      </c>
      <c r="B6">
        <v>21715.86</v>
      </c>
    </row>
    <row r="7" spans="1:2" x14ac:dyDescent="0.25">
      <c r="A7">
        <v>7</v>
      </c>
      <c r="B7">
        <v>19111.29</v>
      </c>
    </row>
    <row r="8" spans="1:2" x14ac:dyDescent="0.25">
      <c r="A8">
        <v>8</v>
      </c>
      <c r="B8">
        <v>19630.38</v>
      </c>
    </row>
    <row r="9" spans="1:2" x14ac:dyDescent="0.25">
      <c r="A9">
        <v>9</v>
      </c>
      <c r="B9">
        <v>23177.58</v>
      </c>
    </row>
    <row r="10" spans="1:2" x14ac:dyDescent="0.25">
      <c r="A10">
        <v>10</v>
      </c>
      <c r="B10">
        <v>28405.01</v>
      </c>
    </row>
    <row r="11" spans="1:2" x14ac:dyDescent="0.25">
      <c r="A11">
        <v>11</v>
      </c>
      <c r="B11">
        <v>30517.24</v>
      </c>
    </row>
    <row r="12" spans="1:2" x14ac:dyDescent="0.25">
      <c r="A12">
        <v>12</v>
      </c>
      <c r="B12">
        <v>34211.370000000003</v>
      </c>
    </row>
    <row r="13" spans="1:2" x14ac:dyDescent="0.25">
      <c r="A13">
        <v>13</v>
      </c>
      <c r="B13">
        <v>32033.74</v>
      </c>
    </row>
    <row r="14" spans="1:2" x14ac:dyDescent="0.25">
      <c r="A14">
        <v>14</v>
      </c>
      <c r="B14">
        <v>36283.94</v>
      </c>
    </row>
    <row r="15" spans="1:2" x14ac:dyDescent="0.25">
      <c r="A15">
        <v>15</v>
      </c>
      <c r="B15">
        <v>34619.99</v>
      </c>
    </row>
    <row r="16" spans="1:2" x14ac:dyDescent="0.25">
      <c r="A16">
        <v>16</v>
      </c>
      <c r="B16">
        <v>42035.07</v>
      </c>
    </row>
    <row r="17" spans="1:2" x14ac:dyDescent="0.25">
      <c r="A17">
        <v>17</v>
      </c>
      <c r="B17">
        <v>45748.26</v>
      </c>
    </row>
    <row r="18" spans="1:2" x14ac:dyDescent="0.25">
      <c r="A18">
        <v>18</v>
      </c>
      <c r="B18">
        <v>47160.39</v>
      </c>
    </row>
    <row r="19" spans="1:2" x14ac:dyDescent="0.25">
      <c r="A19">
        <v>19</v>
      </c>
      <c r="B19">
        <v>53720.19</v>
      </c>
    </row>
    <row r="20" spans="1:2" x14ac:dyDescent="0.25">
      <c r="A20">
        <v>20</v>
      </c>
      <c r="B20">
        <v>54140.03</v>
      </c>
    </row>
    <row r="21" spans="1:2" x14ac:dyDescent="0.25">
      <c r="A21">
        <v>21</v>
      </c>
      <c r="B21">
        <v>53455.59</v>
      </c>
    </row>
    <row r="22" spans="1:2" x14ac:dyDescent="0.25">
      <c r="A22">
        <v>22</v>
      </c>
      <c r="B22">
        <v>60848.53</v>
      </c>
    </row>
    <row r="23" spans="1:2" x14ac:dyDescent="0.25">
      <c r="A23">
        <v>23</v>
      </c>
      <c r="B23">
        <v>60165.37</v>
      </c>
    </row>
    <row r="24" spans="1:2" x14ac:dyDescent="0.25">
      <c r="A24">
        <v>24</v>
      </c>
      <c r="B24">
        <v>55116.89</v>
      </c>
    </row>
    <row r="25" spans="1:2" x14ac:dyDescent="0.25">
      <c r="A25">
        <v>25</v>
      </c>
      <c r="B25">
        <v>62019.75</v>
      </c>
    </row>
    <row r="26" spans="1:2" x14ac:dyDescent="0.25">
      <c r="A26">
        <v>26</v>
      </c>
      <c r="B26">
        <v>62833.760000000002</v>
      </c>
    </row>
    <row r="27" spans="1:2" x14ac:dyDescent="0.25">
      <c r="A27">
        <v>27</v>
      </c>
      <c r="B27">
        <v>63127.44</v>
      </c>
    </row>
    <row r="28" spans="1:2" x14ac:dyDescent="0.25">
      <c r="A28">
        <v>28</v>
      </c>
      <c r="B28">
        <v>64328.78</v>
      </c>
    </row>
    <row r="29" spans="1:2" x14ac:dyDescent="0.25">
      <c r="A29">
        <v>29</v>
      </c>
      <c r="B29">
        <v>62240.45</v>
      </c>
    </row>
    <row r="30" spans="1:2" x14ac:dyDescent="0.25">
      <c r="A30">
        <v>30</v>
      </c>
      <c r="B30">
        <v>57783.98</v>
      </c>
    </row>
    <row r="31" spans="1:2" x14ac:dyDescent="0.25">
      <c r="A31">
        <v>31</v>
      </c>
      <c r="B31">
        <v>65175.14</v>
      </c>
    </row>
    <row r="32" spans="1:2" x14ac:dyDescent="0.25">
      <c r="A32">
        <v>32</v>
      </c>
      <c r="B32">
        <v>62855.81</v>
      </c>
    </row>
    <row r="33" spans="1:2" x14ac:dyDescent="0.25">
      <c r="A33">
        <v>33</v>
      </c>
      <c r="B33">
        <v>62108.81</v>
      </c>
    </row>
    <row r="34" spans="1:2" x14ac:dyDescent="0.25">
      <c r="A34">
        <v>34</v>
      </c>
      <c r="B34">
        <v>63687.09</v>
      </c>
    </row>
    <row r="35" spans="1:2" x14ac:dyDescent="0.25">
      <c r="A35">
        <v>35</v>
      </c>
      <c r="B35">
        <v>62578.1</v>
      </c>
    </row>
    <row r="36" spans="1:2" x14ac:dyDescent="0.25">
      <c r="A36">
        <v>36</v>
      </c>
      <c r="B36">
        <v>63114.61</v>
      </c>
    </row>
    <row r="37" spans="1:2" x14ac:dyDescent="0.25">
      <c r="A37">
        <v>37</v>
      </c>
      <c r="B37">
        <v>63850.03</v>
      </c>
    </row>
    <row r="38" spans="1:2" x14ac:dyDescent="0.25">
      <c r="A38">
        <v>38</v>
      </c>
      <c r="B38">
        <v>65574.789999999994</v>
      </c>
    </row>
    <row r="39" spans="1:2" x14ac:dyDescent="0.25">
      <c r="A39">
        <v>39</v>
      </c>
      <c r="B39">
        <v>79356.72</v>
      </c>
    </row>
    <row r="40" spans="1:2" x14ac:dyDescent="0.25">
      <c r="A40">
        <v>40</v>
      </c>
      <c r="B40">
        <v>84078.63</v>
      </c>
    </row>
    <row r="41" spans="1:2" x14ac:dyDescent="0.25">
      <c r="A41">
        <v>41</v>
      </c>
      <c r="B41">
        <v>75931.600000000006</v>
      </c>
    </row>
    <row r="42" spans="1:2" x14ac:dyDescent="0.25">
      <c r="A42">
        <v>42</v>
      </c>
      <c r="B42">
        <v>98040.2</v>
      </c>
    </row>
    <row r="43" spans="1:2" x14ac:dyDescent="0.25">
      <c r="A43">
        <v>43</v>
      </c>
      <c r="B43">
        <v>89600.19</v>
      </c>
    </row>
    <row r="44" spans="1:2" x14ac:dyDescent="0.25">
      <c r="A44">
        <v>44</v>
      </c>
      <c r="B44">
        <v>88116.28</v>
      </c>
    </row>
    <row r="45" spans="1:2" x14ac:dyDescent="0.25">
      <c r="A45">
        <v>45</v>
      </c>
      <c r="B45">
        <v>89729.14</v>
      </c>
    </row>
    <row r="46" spans="1:2" x14ac:dyDescent="0.25">
      <c r="A46">
        <v>46</v>
      </c>
      <c r="B46">
        <v>95275.5</v>
      </c>
    </row>
    <row r="47" spans="1:2" x14ac:dyDescent="0.25">
      <c r="A47">
        <v>47</v>
      </c>
      <c r="B47">
        <v>96306.48</v>
      </c>
    </row>
    <row r="48" spans="1:2" x14ac:dyDescent="0.25">
      <c r="A48">
        <v>48</v>
      </c>
      <c r="B48">
        <v>97632.960000000006</v>
      </c>
    </row>
    <row r="49" spans="1:2" x14ac:dyDescent="0.25">
      <c r="A49">
        <v>49</v>
      </c>
      <c r="B49">
        <v>96671.07</v>
      </c>
    </row>
    <row r="50" spans="1:2" x14ac:dyDescent="0.25">
      <c r="A50">
        <v>50</v>
      </c>
      <c r="B50">
        <v>105192.79</v>
      </c>
    </row>
    <row r="51" spans="1:2" x14ac:dyDescent="0.25">
      <c r="A51">
        <v>51</v>
      </c>
      <c r="B51">
        <v>105522.27</v>
      </c>
    </row>
    <row r="52" spans="1:2" x14ac:dyDescent="0.25">
      <c r="A52">
        <v>52</v>
      </c>
      <c r="B52">
        <v>105322.38</v>
      </c>
    </row>
    <row r="53" spans="1:2" x14ac:dyDescent="0.25">
      <c r="A53">
        <v>53</v>
      </c>
      <c r="B53">
        <v>104783.47</v>
      </c>
    </row>
    <row r="54" spans="1:2" x14ac:dyDescent="0.25">
      <c r="A54">
        <v>54</v>
      </c>
      <c r="B54">
        <v>105421.46</v>
      </c>
    </row>
    <row r="55" spans="1:2" x14ac:dyDescent="0.25">
      <c r="A55">
        <v>55</v>
      </c>
      <c r="B55">
        <v>104663.31</v>
      </c>
    </row>
    <row r="56" spans="1:2" x14ac:dyDescent="0.25">
      <c r="A56">
        <v>56</v>
      </c>
      <c r="B56">
        <v>105446.28</v>
      </c>
    </row>
    <row r="57" spans="1:2" x14ac:dyDescent="0.25">
      <c r="A57">
        <v>57</v>
      </c>
      <c r="B57">
        <v>106767.03</v>
      </c>
    </row>
    <row r="58" spans="1:2" x14ac:dyDescent="0.25">
      <c r="A58">
        <v>58</v>
      </c>
      <c r="B58">
        <v>107452.91</v>
      </c>
    </row>
    <row r="59" spans="1:2" x14ac:dyDescent="0.25">
      <c r="A59">
        <v>59</v>
      </c>
      <c r="B59">
        <v>106417.23</v>
      </c>
    </row>
    <row r="60" spans="1:2" x14ac:dyDescent="0.25">
      <c r="A60">
        <v>60</v>
      </c>
      <c r="B60">
        <v>105795.19</v>
      </c>
    </row>
    <row r="61" spans="1:2" x14ac:dyDescent="0.25">
      <c r="A61">
        <v>61</v>
      </c>
      <c r="B61">
        <v>107564.46</v>
      </c>
    </row>
    <row r="62" spans="1:2" x14ac:dyDescent="0.25">
      <c r="A62">
        <v>62</v>
      </c>
      <c r="B62">
        <v>105314.07</v>
      </c>
    </row>
    <row r="63" spans="1:2" x14ac:dyDescent="0.25">
      <c r="A63">
        <v>63</v>
      </c>
      <c r="B63">
        <v>105492.37</v>
      </c>
    </row>
    <row r="64" spans="1:2" x14ac:dyDescent="0.25">
      <c r="A64">
        <v>64</v>
      </c>
      <c r="B64">
        <v>104867.24</v>
      </c>
    </row>
    <row r="65" spans="1:2" x14ac:dyDescent="0.25">
      <c r="A65">
        <v>65</v>
      </c>
      <c r="B65">
        <v>105257.36</v>
      </c>
    </row>
    <row r="66" spans="1:2" x14ac:dyDescent="0.25">
      <c r="A66">
        <v>66</v>
      </c>
      <c r="B66">
        <v>106412.49</v>
      </c>
    </row>
    <row r="67" spans="1:2" x14ac:dyDescent="0.25">
      <c r="A67">
        <v>67</v>
      </c>
      <c r="B67">
        <v>106340.78</v>
      </c>
    </row>
    <row r="68" spans="1:2" x14ac:dyDescent="0.25">
      <c r="A68">
        <v>68</v>
      </c>
      <c r="B68">
        <v>106942.98</v>
      </c>
    </row>
    <row r="69" spans="1:2" x14ac:dyDescent="0.25">
      <c r="A69">
        <v>69</v>
      </c>
      <c r="B69">
        <v>105726.61</v>
      </c>
    </row>
    <row r="70" spans="1:2" x14ac:dyDescent="0.25">
      <c r="A70">
        <v>70</v>
      </c>
      <c r="B70">
        <v>105887.58</v>
      </c>
    </row>
    <row r="71" spans="1:2" x14ac:dyDescent="0.25">
      <c r="A71">
        <v>71</v>
      </c>
      <c r="B71">
        <v>108279.79</v>
      </c>
    </row>
    <row r="72" spans="1:2" x14ac:dyDescent="0.25">
      <c r="A72">
        <v>72</v>
      </c>
      <c r="B72">
        <v>105947.59</v>
      </c>
    </row>
    <row r="73" spans="1:2" x14ac:dyDescent="0.25">
      <c r="A73">
        <v>73</v>
      </c>
      <c r="B73">
        <v>111081.18</v>
      </c>
    </row>
    <row r="74" spans="1:2" x14ac:dyDescent="0.25">
      <c r="A74">
        <v>74</v>
      </c>
      <c r="B74">
        <v>113803.59</v>
      </c>
    </row>
    <row r="75" spans="1:2" x14ac:dyDescent="0.25">
      <c r="A75">
        <v>75</v>
      </c>
      <c r="B75">
        <v>108316.8</v>
      </c>
    </row>
    <row r="76" spans="1:2" x14ac:dyDescent="0.25">
      <c r="A76">
        <v>76</v>
      </c>
      <c r="B76">
        <v>113808.79</v>
      </c>
    </row>
    <row r="77" spans="1:2" x14ac:dyDescent="0.25">
      <c r="A77">
        <v>77</v>
      </c>
      <c r="B77">
        <v>107849.25</v>
      </c>
    </row>
    <row r="78" spans="1:2" x14ac:dyDescent="0.25">
      <c r="A78">
        <v>78</v>
      </c>
      <c r="B78">
        <v>105531.14</v>
      </c>
    </row>
    <row r="79" spans="1:2" x14ac:dyDescent="0.25">
      <c r="A79">
        <v>79</v>
      </c>
      <c r="B79">
        <v>113689.69</v>
      </c>
    </row>
    <row r="80" spans="1:2" x14ac:dyDescent="0.25">
      <c r="A80">
        <v>80</v>
      </c>
      <c r="B80">
        <v>107741.12</v>
      </c>
    </row>
    <row r="81" spans="1:2" x14ac:dyDescent="0.25">
      <c r="A81">
        <v>81</v>
      </c>
      <c r="B81">
        <v>113465.97</v>
      </c>
    </row>
    <row r="82" spans="1:2" x14ac:dyDescent="0.25">
      <c r="A82">
        <v>82</v>
      </c>
      <c r="B82">
        <v>118804.1</v>
      </c>
    </row>
    <row r="83" spans="1:2" x14ac:dyDescent="0.25">
      <c r="A83">
        <v>83</v>
      </c>
      <c r="B83">
        <v>114939.18</v>
      </c>
    </row>
    <row r="84" spans="1:2" x14ac:dyDescent="0.25">
      <c r="A84">
        <v>84</v>
      </c>
      <c r="B84">
        <v>115767.66</v>
      </c>
    </row>
    <row r="85" spans="1:2" x14ac:dyDescent="0.25">
      <c r="A85">
        <v>85</v>
      </c>
      <c r="B85">
        <v>116834.42</v>
      </c>
    </row>
    <row r="86" spans="1:2" x14ac:dyDescent="0.25">
      <c r="A86">
        <v>86</v>
      </c>
      <c r="B86">
        <v>114677.93</v>
      </c>
    </row>
    <row r="87" spans="1:2" x14ac:dyDescent="0.25">
      <c r="A87">
        <v>87</v>
      </c>
      <c r="B87">
        <v>113364.07</v>
      </c>
    </row>
    <row r="88" spans="1:2" x14ac:dyDescent="0.25">
      <c r="A88">
        <v>88</v>
      </c>
      <c r="B88">
        <v>114696.59</v>
      </c>
    </row>
    <row r="89" spans="1:2" x14ac:dyDescent="0.25">
      <c r="A89">
        <v>89</v>
      </c>
      <c r="B89">
        <v>126597.61</v>
      </c>
    </row>
    <row r="90" spans="1:2" x14ac:dyDescent="0.25">
      <c r="A90">
        <v>90</v>
      </c>
      <c r="B90">
        <v>126079.58</v>
      </c>
    </row>
    <row r="91" spans="1:2" x14ac:dyDescent="0.25">
      <c r="A91">
        <v>91</v>
      </c>
      <c r="B91">
        <v>124749.18</v>
      </c>
    </row>
    <row r="92" spans="1:2" x14ac:dyDescent="0.25">
      <c r="A92">
        <v>92</v>
      </c>
      <c r="B92">
        <v>125621.03</v>
      </c>
    </row>
    <row r="93" spans="1:2" x14ac:dyDescent="0.25">
      <c r="A93">
        <v>93</v>
      </c>
      <c r="B93">
        <v>125048.11</v>
      </c>
    </row>
    <row r="94" spans="1:2" x14ac:dyDescent="0.25">
      <c r="A94">
        <v>94</v>
      </c>
      <c r="B94">
        <v>129901.57</v>
      </c>
    </row>
    <row r="95" spans="1:2" x14ac:dyDescent="0.25">
      <c r="A95">
        <v>95</v>
      </c>
      <c r="B95">
        <v>122205.9</v>
      </c>
    </row>
    <row r="96" spans="1:2" x14ac:dyDescent="0.25">
      <c r="A96">
        <v>96</v>
      </c>
      <c r="B96">
        <v>123195.72</v>
      </c>
    </row>
    <row r="97" spans="1:2" x14ac:dyDescent="0.25">
      <c r="A97">
        <v>97</v>
      </c>
      <c r="B97">
        <v>125818.93</v>
      </c>
    </row>
    <row r="98" spans="1:2" x14ac:dyDescent="0.25">
      <c r="A98">
        <v>98</v>
      </c>
      <c r="B98">
        <v>127414.7</v>
      </c>
    </row>
    <row r="99" spans="1:2" x14ac:dyDescent="0.25">
      <c r="A99">
        <v>99</v>
      </c>
      <c r="B99">
        <v>131903.47</v>
      </c>
    </row>
    <row r="100" spans="1:2" x14ac:dyDescent="0.25">
      <c r="A100">
        <v>100</v>
      </c>
      <c r="B100">
        <v>129074.18</v>
      </c>
    </row>
    <row r="101" spans="1:2" x14ac:dyDescent="0.25">
      <c r="A101">
        <v>101</v>
      </c>
      <c r="B101">
        <v>127089.52</v>
      </c>
    </row>
    <row r="102" spans="1:2" x14ac:dyDescent="0.25">
      <c r="A102">
        <v>102</v>
      </c>
      <c r="B102">
        <v>133086.26</v>
      </c>
    </row>
    <row r="103" spans="1:2" x14ac:dyDescent="0.25">
      <c r="A103">
        <v>103</v>
      </c>
      <c r="B103">
        <v>134056.46</v>
      </c>
    </row>
    <row r="104" spans="1:2" x14ac:dyDescent="0.25">
      <c r="A104">
        <v>104</v>
      </c>
      <c r="B104">
        <v>134515.72</v>
      </c>
    </row>
    <row r="105" spans="1:2" x14ac:dyDescent="0.25">
      <c r="A105">
        <v>105</v>
      </c>
      <c r="B105">
        <v>135774.76</v>
      </c>
    </row>
    <row r="106" spans="1:2" x14ac:dyDescent="0.25">
      <c r="A106">
        <v>106</v>
      </c>
      <c r="B106">
        <v>135428.14000000001</v>
      </c>
    </row>
    <row r="107" spans="1:2" x14ac:dyDescent="0.25">
      <c r="A107">
        <v>107</v>
      </c>
      <c r="B107">
        <v>133065.04999999999</v>
      </c>
    </row>
    <row r="108" spans="1:2" x14ac:dyDescent="0.25">
      <c r="A108">
        <v>108</v>
      </c>
      <c r="B108">
        <v>138131.89000000001</v>
      </c>
    </row>
    <row r="109" spans="1:2" x14ac:dyDescent="0.25">
      <c r="A109">
        <v>109</v>
      </c>
      <c r="B109">
        <v>133638.99</v>
      </c>
    </row>
    <row r="110" spans="1:2" x14ac:dyDescent="0.25">
      <c r="A110">
        <v>110</v>
      </c>
      <c r="B110">
        <v>133634.09</v>
      </c>
    </row>
    <row r="111" spans="1:2" x14ac:dyDescent="0.25">
      <c r="A111">
        <v>111</v>
      </c>
      <c r="B111">
        <v>137172.67000000001</v>
      </c>
    </row>
    <row r="112" spans="1:2" x14ac:dyDescent="0.25">
      <c r="A112">
        <v>112</v>
      </c>
      <c r="B112">
        <v>133114.66</v>
      </c>
    </row>
    <row r="113" spans="1:2" x14ac:dyDescent="0.25">
      <c r="A113">
        <v>113</v>
      </c>
      <c r="B113">
        <v>138800.41</v>
      </c>
    </row>
    <row r="114" spans="1:2" x14ac:dyDescent="0.25">
      <c r="A114">
        <v>114</v>
      </c>
      <c r="B114">
        <v>139145.91</v>
      </c>
    </row>
    <row r="115" spans="1:2" x14ac:dyDescent="0.25">
      <c r="A115">
        <v>115</v>
      </c>
      <c r="B115">
        <v>142588.93</v>
      </c>
    </row>
    <row r="116" spans="1:2" x14ac:dyDescent="0.25">
      <c r="A116">
        <v>116</v>
      </c>
      <c r="B116">
        <v>138686.15</v>
      </c>
    </row>
    <row r="117" spans="1:2" x14ac:dyDescent="0.25">
      <c r="A117">
        <v>117</v>
      </c>
      <c r="B117">
        <v>140710.71</v>
      </c>
    </row>
    <row r="118" spans="1:2" x14ac:dyDescent="0.25">
      <c r="A118">
        <v>118</v>
      </c>
      <c r="B118">
        <v>139313.56</v>
      </c>
    </row>
    <row r="119" spans="1:2" x14ac:dyDescent="0.25">
      <c r="A119">
        <v>119</v>
      </c>
      <c r="B119">
        <v>138913.93</v>
      </c>
    </row>
    <row r="120" spans="1:2" x14ac:dyDescent="0.25">
      <c r="A120">
        <v>120</v>
      </c>
      <c r="B120">
        <v>138751.79999999999</v>
      </c>
    </row>
    <row r="121" spans="1:2" x14ac:dyDescent="0.25">
      <c r="A121">
        <v>121</v>
      </c>
      <c r="B121">
        <v>138683.12</v>
      </c>
    </row>
    <row r="122" spans="1:2" x14ac:dyDescent="0.25">
      <c r="A122">
        <v>122</v>
      </c>
      <c r="B122">
        <v>142084.89000000001</v>
      </c>
    </row>
    <row r="123" spans="1:2" x14ac:dyDescent="0.25">
      <c r="A123">
        <v>123</v>
      </c>
      <c r="B123">
        <v>139086.6</v>
      </c>
    </row>
    <row r="124" spans="1:2" x14ac:dyDescent="0.25">
      <c r="A124">
        <v>124</v>
      </c>
      <c r="B124">
        <v>142435.96</v>
      </c>
    </row>
    <row r="125" spans="1:2" x14ac:dyDescent="0.25">
      <c r="A125">
        <v>125</v>
      </c>
      <c r="B125">
        <v>139327.38</v>
      </c>
    </row>
  </sheetData>
  <pageMargins left="0.75" right="0.75" top="1" bottom="1" header="0.5" footer="0.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1083.0999999999999</v>
      </c>
    </row>
    <row r="2" spans="1:2" x14ac:dyDescent="0.25">
      <c r="A2">
        <v>2</v>
      </c>
      <c r="B2">
        <v>4978</v>
      </c>
    </row>
    <row r="3" spans="1:2" x14ac:dyDescent="0.25">
      <c r="A3">
        <v>3</v>
      </c>
      <c r="B3">
        <v>5944.73</v>
      </c>
    </row>
    <row r="4" spans="1:2" x14ac:dyDescent="0.25">
      <c r="A4">
        <v>4</v>
      </c>
      <c r="B4">
        <v>19667.96</v>
      </c>
    </row>
    <row r="5" spans="1:2" x14ac:dyDescent="0.25">
      <c r="A5">
        <v>5</v>
      </c>
      <c r="B5">
        <v>17414.810000000001</v>
      </c>
    </row>
    <row r="6" spans="1:2" x14ac:dyDescent="0.25">
      <c r="A6">
        <v>6</v>
      </c>
      <c r="B6">
        <v>16034.58</v>
      </c>
    </row>
    <row r="7" spans="1:2" x14ac:dyDescent="0.25">
      <c r="A7">
        <v>7</v>
      </c>
      <c r="B7">
        <v>28026.33</v>
      </c>
    </row>
    <row r="8" spans="1:2" x14ac:dyDescent="0.25">
      <c r="A8">
        <v>8</v>
      </c>
      <c r="B8">
        <v>17541.55</v>
      </c>
    </row>
    <row r="9" spans="1:2" x14ac:dyDescent="0.25">
      <c r="A9">
        <v>9</v>
      </c>
      <c r="B9">
        <v>17715.63</v>
      </c>
    </row>
    <row r="10" spans="1:2" x14ac:dyDescent="0.25">
      <c r="A10">
        <v>10</v>
      </c>
      <c r="B10">
        <v>21637.54</v>
      </c>
    </row>
    <row r="11" spans="1:2" x14ac:dyDescent="0.25">
      <c r="A11">
        <v>11</v>
      </c>
      <c r="B11">
        <v>27067.45</v>
      </c>
    </row>
    <row r="12" spans="1:2" x14ac:dyDescent="0.25">
      <c r="A12">
        <v>12</v>
      </c>
      <c r="B12">
        <v>21307</v>
      </c>
    </row>
    <row r="13" spans="1:2" x14ac:dyDescent="0.25">
      <c r="A13">
        <v>13</v>
      </c>
      <c r="B13">
        <v>21991.8</v>
      </c>
    </row>
    <row r="14" spans="1:2" x14ac:dyDescent="0.25">
      <c r="A14">
        <v>14</v>
      </c>
      <c r="B14">
        <v>15658.98</v>
      </c>
    </row>
    <row r="15" spans="1:2" x14ac:dyDescent="0.25">
      <c r="A15">
        <v>15</v>
      </c>
      <c r="B15">
        <v>22500.560000000001</v>
      </c>
    </row>
    <row r="16" spans="1:2" x14ac:dyDescent="0.25">
      <c r="A16">
        <v>16</v>
      </c>
      <c r="B16">
        <v>22476.92</v>
      </c>
    </row>
    <row r="17" spans="1:2" x14ac:dyDescent="0.25">
      <c r="A17">
        <v>17</v>
      </c>
      <c r="B17">
        <v>22828.65</v>
      </c>
    </row>
    <row r="18" spans="1:2" x14ac:dyDescent="0.25">
      <c r="A18">
        <v>18</v>
      </c>
      <c r="B18">
        <v>25650.19</v>
      </c>
    </row>
    <row r="19" spans="1:2" x14ac:dyDescent="0.25">
      <c r="A19">
        <v>19</v>
      </c>
      <c r="B19">
        <v>25505.78</v>
      </c>
    </row>
    <row r="20" spans="1:2" x14ac:dyDescent="0.25">
      <c r="A20">
        <v>20</v>
      </c>
      <c r="B20">
        <v>30734.27</v>
      </c>
    </row>
    <row r="21" spans="1:2" x14ac:dyDescent="0.25">
      <c r="A21">
        <v>21</v>
      </c>
      <c r="B21">
        <v>25941</v>
      </c>
    </row>
    <row r="22" spans="1:2" x14ac:dyDescent="0.25">
      <c r="A22">
        <v>22</v>
      </c>
      <c r="B22">
        <v>33552.660000000003</v>
      </c>
    </row>
    <row r="23" spans="1:2" x14ac:dyDescent="0.25">
      <c r="A23">
        <v>23</v>
      </c>
      <c r="B23">
        <v>24026.22</v>
      </c>
    </row>
    <row r="24" spans="1:2" x14ac:dyDescent="0.25">
      <c r="A24">
        <v>24</v>
      </c>
      <c r="B24">
        <v>30133.9</v>
      </c>
    </row>
    <row r="25" spans="1:2" x14ac:dyDescent="0.25">
      <c r="A25">
        <v>25</v>
      </c>
      <c r="B25">
        <v>24281.49</v>
      </c>
    </row>
    <row r="26" spans="1:2" x14ac:dyDescent="0.25">
      <c r="A26">
        <v>26</v>
      </c>
      <c r="B26">
        <v>31983.47</v>
      </c>
    </row>
    <row r="27" spans="1:2" x14ac:dyDescent="0.25">
      <c r="A27">
        <v>27</v>
      </c>
      <c r="B27">
        <v>32332.959999999999</v>
      </c>
    </row>
    <row r="28" spans="1:2" x14ac:dyDescent="0.25">
      <c r="A28">
        <v>28</v>
      </c>
      <c r="B28">
        <v>28051.25</v>
      </c>
    </row>
    <row r="29" spans="1:2" x14ac:dyDescent="0.25">
      <c r="A29">
        <v>29</v>
      </c>
      <c r="B29">
        <v>39583.67</v>
      </c>
    </row>
    <row r="30" spans="1:2" x14ac:dyDescent="0.25">
      <c r="A30">
        <v>30</v>
      </c>
      <c r="B30">
        <v>40342.660000000003</v>
      </c>
    </row>
    <row r="31" spans="1:2" x14ac:dyDescent="0.25">
      <c r="A31">
        <v>31</v>
      </c>
      <c r="B31">
        <v>40686.449999999997</v>
      </c>
    </row>
    <row r="32" spans="1:2" x14ac:dyDescent="0.25">
      <c r="A32">
        <v>32</v>
      </c>
      <c r="B32">
        <v>40659.269999999997</v>
      </c>
    </row>
    <row r="33" spans="1:2" x14ac:dyDescent="0.25">
      <c r="A33">
        <v>33</v>
      </c>
      <c r="B33">
        <v>31868.58</v>
      </c>
    </row>
    <row r="34" spans="1:2" x14ac:dyDescent="0.25">
      <c r="A34">
        <v>34</v>
      </c>
      <c r="B34">
        <v>37178.449999999997</v>
      </c>
    </row>
    <row r="35" spans="1:2" x14ac:dyDescent="0.25">
      <c r="A35">
        <v>35</v>
      </c>
      <c r="B35">
        <v>36174.17</v>
      </c>
    </row>
    <row r="36" spans="1:2" x14ac:dyDescent="0.25">
      <c r="A36">
        <v>36</v>
      </c>
      <c r="B36">
        <v>43948.09</v>
      </c>
    </row>
    <row r="37" spans="1:2" x14ac:dyDescent="0.25">
      <c r="A37">
        <v>37</v>
      </c>
      <c r="B37">
        <v>38616.400000000001</v>
      </c>
    </row>
    <row r="38" spans="1:2" x14ac:dyDescent="0.25">
      <c r="A38">
        <v>38</v>
      </c>
      <c r="B38">
        <v>37872.089999999997</v>
      </c>
    </row>
    <row r="39" spans="1:2" x14ac:dyDescent="0.25">
      <c r="A39">
        <v>39</v>
      </c>
      <c r="B39">
        <v>40429.65</v>
      </c>
    </row>
    <row r="40" spans="1:2" x14ac:dyDescent="0.25">
      <c r="A40">
        <v>40</v>
      </c>
      <c r="B40">
        <v>39970.720000000001</v>
      </c>
    </row>
    <row r="41" spans="1:2" x14ac:dyDescent="0.25">
      <c r="A41">
        <v>41</v>
      </c>
      <c r="B41">
        <v>40033</v>
      </c>
    </row>
    <row r="42" spans="1:2" x14ac:dyDescent="0.25">
      <c r="A42">
        <v>42</v>
      </c>
      <c r="B42">
        <v>41079.32</v>
      </c>
    </row>
    <row r="43" spans="1:2" x14ac:dyDescent="0.25">
      <c r="A43">
        <v>43</v>
      </c>
      <c r="B43">
        <v>44074.09</v>
      </c>
    </row>
    <row r="44" spans="1:2" x14ac:dyDescent="0.25">
      <c r="A44">
        <v>44</v>
      </c>
      <c r="B44">
        <v>47426.27</v>
      </c>
    </row>
    <row r="45" spans="1:2" x14ac:dyDescent="0.25">
      <c r="A45">
        <v>45</v>
      </c>
      <c r="B45">
        <v>44063.92</v>
      </c>
    </row>
    <row r="46" spans="1:2" x14ac:dyDescent="0.25">
      <c r="A46">
        <v>46</v>
      </c>
      <c r="B46">
        <v>47187.54</v>
      </c>
    </row>
    <row r="47" spans="1:2" x14ac:dyDescent="0.25">
      <c r="A47">
        <v>47</v>
      </c>
      <c r="B47">
        <v>53759.05</v>
      </c>
    </row>
    <row r="48" spans="1:2" x14ac:dyDescent="0.25">
      <c r="A48">
        <v>48</v>
      </c>
      <c r="B48">
        <v>47175.92</v>
      </c>
    </row>
    <row r="49" spans="1:2" x14ac:dyDescent="0.25">
      <c r="A49">
        <v>49</v>
      </c>
      <c r="B49">
        <v>45691.11</v>
      </c>
    </row>
    <row r="50" spans="1:2" x14ac:dyDescent="0.25">
      <c r="A50">
        <v>50</v>
      </c>
      <c r="B50">
        <v>50473.67</v>
      </c>
    </row>
    <row r="51" spans="1:2" x14ac:dyDescent="0.25">
      <c r="A51">
        <v>51</v>
      </c>
      <c r="B51">
        <v>51443.17</v>
      </c>
    </row>
    <row r="52" spans="1:2" x14ac:dyDescent="0.25">
      <c r="A52">
        <v>52</v>
      </c>
      <c r="B52">
        <v>48745.55</v>
      </c>
    </row>
    <row r="53" spans="1:2" x14ac:dyDescent="0.25">
      <c r="A53">
        <v>53</v>
      </c>
      <c r="B53">
        <v>50057.5</v>
      </c>
    </row>
    <row r="54" spans="1:2" x14ac:dyDescent="0.25">
      <c r="A54">
        <v>54</v>
      </c>
      <c r="B54">
        <v>50003.11</v>
      </c>
    </row>
    <row r="55" spans="1:2" x14ac:dyDescent="0.25">
      <c r="A55">
        <v>55</v>
      </c>
      <c r="B55">
        <v>49838.65</v>
      </c>
    </row>
    <row r="56" spans="1:2" x14ac:dyDescent="0.25">
      <c r="A56">
        <v>56</v>
      </c>
      <c r="B56">
        <v>48256.54</v>
      </c>
    </row>
    <row r="57" spans="1:2" x14ac:dyDescent="0.25">
      <c r="A57">
        <v>57</v>
      </c>
      <c r="B57">
        <v>47389.55</v>
      </c>
    </row>
    <row r="58" spans="1:2" x14ac:dyDescent="0.25">
      <c r="A58">
        <v>58</v>
      </c>
      <c r="B58">
        <v>51416.05</v>
      </c>
    </row>
    <row r="59" spans="1:2" x14ac:dyDescent="0.25">
      <c r="A59">
        <v>59</v>
      </c>
      <c r="B59">
        <v>50165.68</v>
      </c>
    </row>
    <row r="60" spans="1:2" x14ac:dyDescent="0.25">
      <c r="A60">
        <v>60</v>
      </c>
      <c r="B60">
        <v>49946.42</v>
      </c>
    </row>
    <row r="61" spans="1:2" x14ac:dyDescent="0.25">
      <c r="A61">
        <v>61</v>
      </c>
      <c r="B61">
        <v>51225.599999999999</v>
      </c>
    </row>
    <row r="62" spans="1:2" x14ac:dyDescent="0.25">
      <c r="A62">
        <v>62</v>
      </c>
      <c r="B62">
        <v>48972.43</v>
      </c>
    </row>
    <row r="63" spans="1:2" x14ac:dyDescent="0.25">
      <c r="A63">
        <v>63</v>
      </c>
      <c r="B63">
        <v>48103.55</v>
      </c>
    </row>
    <row r="64" spans="1:2" x14ac:dyDescent="0.25">
      <c r="A64">
        <v>64</v>
      </c>
      <c r="B64">
        <v>47635.45</v>
      </c>
    </row>
    <row r="65" spans="1:2" x14ac:dyDescent="0.25">
      <c r="A65">
        <v>65</v>
      </c>
      <c r="B65">
        <v>51625.81</v>
      </c>
    </row>
    <row r="66" spans="1:2" x14ac:dyDescent="0.25">
      <c r="A66">
        <v>66</v>
      </c>
      <c r="B66">
        <v>48358.49</v>
      </c>
    </row>
    <row r="67" spans="1:2" x14ac:dyDescent="0.25">
      <c r="A67">
        <v>67</v>
      </c>
      <c r="B67">
        <v>49793.58</v>
      </c>
    </row>
    <row r="68" spans="1:2" x14ac:dyDescent="0.25">
      <c r="A68">
        <v>68</v>
      </c>
      <c r="B68">
        <v>46965.15</v>
      </c>
    </row>
    <row r="69" spans="1:2" x14ac:dyDescent="0.25">
      <c r="A69">
        <v>69</v>
      </c>
      <c r="B69">
        <v>51169.47</v>
      </c>
    </row>
    <row r="70" spans="1:2" x14ac:dyDescent="0.25">
      <c r="A70">
        <v>70</v>
      </c>
      <c r="B70">
        <v>49636</v>
      </c>
    </row>
    <row r="71" spans="1:2" x14ac:dyDescent="0.25">
      <c r="A71">
        <v>71</v>
      </c>
      <c r="B71">
        <v>47800.01</v>
      </c>
    </row>
    <row r="72" spans="1:2" x14ac:dyDescent="0.25">
      <c r="A72">
        <v>72</v>
      </c>
      <c r="B72">
        <v>48739.06</v>
      </c>
    </row>
    <row r="73" spans="1:2" x14ac:dyDescent="0.25">
      <c r="A73">
        <v>73</v>
      </c>
      <c r="B73">
        <v>50220.94</v>
      </c>
    </row>
    <row r="74" spans="1:2" x14ac:dyDescent="0.25">
      <c r="A74">
        <v>74</v>
      </c>
      <c r="B74">
        <v>48241.62</v>
      </c>
    </row>
    <row r="75" spans="1:2" x14ac:dyDescent="0.25">
      <c r="A75">
        <v>75</v>
      </c>
      <c r="B75">
        <v>50103.17</v>
      </c>
    </row>
    <row r="76" spans="1:2" x14ac:dyDescent="0.25">
      <c r="A76">
        <v>76</v>
      </c>
      <c r="B76">
        <v>51952.04</v>
      </c>
    </row>
    <row r="77" spans="1:2" x14ac:dyDescent="0.25">
      <c r="A77">
        <v>77</v>
      </c>
      <c r="B77">
        <v>49980.05</v>
      </c>
    </row>
    <row r="78" spans="1:2" x14ac:dyDescent="0.25">
      <c r="A78">
        <v>78</v>
      </c>
      <c r="B78">
        <v>49388.19</v>
      </c>
    </row>
    <row r="79" spans="1:2" x14ac:dyDescent="0.25">
      <c r="A79">
        <v>79</v>
      </c>
      <c r="B79">
        <v>51002.26</v>
      </c>
    </row>
    <row r="80" spans="1:2" x14ac:dyDescent="0.25">
      <c r="A80">
        <v>80</v>
      </c>
      <c r="B80">
        <v>49673.14</v>
      </c>
    </row>
    <row r="81" spans="1:2" x14ac:dyDescent="0.25">
      <c r="A81">
        <v>81</v>
      </c>
      <c r="B81">
        <v>52500.63</v>
      </c>
    </row>
    <row r="82" spans="1:2" x14ac:dyDescent="0.25">
      <c r="A82">
        <v>82</v>
      </c>
      <c r="B82">
        <v>49143.54</v>
      </c>
    </row>
    <row r="83" spans="1:2" x14ac:dyDescent="0.25">
      <c r="A83">
        <v>83</v>
      </c>
      <c r="B83">
        <v>54022.41</v>
      </c>
    </row>
    <row r="84" spans="1:2" x14ac:dyDescent="0.25">
      <c r="A84">
        <v>84</v>
      </c>
      <c r="B84">
        <v>53216.55</v>
      </c>
    </row>
    <row r="85" spans="1:2" x14ac:dyDescent="0.25">
      <c r="A85">
        <v>85</v>
      </c>
      <c r="B85">
        <v>52601.64</v>
      </c>
    </row>
    <row r="86" spans="1:2" x14ac:dyDescent="0.25">
      <c r="A86">
        <v>86</v>
      </c>
      <c r="B86">
        <v>54901.599999999999</v>
      </c>
    </row>
    <row r="87" spans="1:2" x14ac:dyDescent="0.25">
      <c r="A87">
        <v>87</v>
      </c>
      <c r="B87">
        <v>53423.69</v>
      </c>
    </row>
    <row r="88" spans="1:2" x14ac:dyDescent="0.25">
      <c r="A88">
        <v>88</v>
      </c>
      <c r="B88">
        <v>57657.21</v>
      </c>
    </row>
    <row r="89" spans="1:2" x14ac:dyDescent="0.25">
      <c r="A89">
        <v>89</v>
      </c>
      <c r="B89">
        <v>57147.9</v>
      </c>
    </row>
    <row r="90" spans="1:2" x14ac:dyDescent="0.25">
      <c r="A90">
        <v>90</v>
      </c>
      <c r="B90">
        <v>58223.46</v>
      </c>
    </row>
    <row r="91" spans="1:2" x14ac:dyDescent="0.25">
      <c r="A91">
        <v>91</v>
      </c>
      <c r="B91">
        <v>56829.74</v>
      </c>
    </row>
    <row r="92" spans="1:2" x14ac:dyDescent="0.25">
      <c r="A92">
        <v>92</v>
      </c>
      <c r="B92">
        <v>58195.77</v>
      </c>
    </row>
    <row r="93" spans="1:2" x14ac:dyDescent="0.25">
      <c r="A93">
        <v>93</v>
      </c>
      <c r="B93">
        <v>58231.040000000001</v>
      </c>
    </row>
    <row r="94" spans="1:2" x14ac:dyDescent="0.25">
      <c r="A94">
        <v>94</v>
      </c>
      <c r="B94">
        <v>57889.65</v>
      </c>
    </row>
    <row r="95" spans="1:2" x14ac:dyDescent="0.25">
      <c r="A95">
        <v>95</v>
      </c>
      <c r="B95">
        <v>57923.81</v>
      </c>
    </row>
    <row r="96" spans="1:2" x14ac:dyDescent="0.25">
      <c r="A96">
        <v>96</v>
      </c>
      <c r="B96">
        <v>53647.1</v>
      </c>
    </row>
    <row r="97" spans="1:2" x14ac:dyDescent="0.25">
      <c r="A97">
        <v>97</v>
      </c>
      <c r="B97">
        <v>58515.94</v>
      </c>
    </row>
    <row r="98" spans="1:2" x14ac:dyDescent="0.25">
      <c r="A98">
        <v>98</v>
      </c>
      <c r="B98">
        <v>58606.63</v>
      </c>
    </row>
    <row r="99" spans="1:2" x14ac:dyDescent="0.25">
      <c r="A99">
        <v>99</v>
      </c>
      <c r="B99">
        <v>54331.41</v>
      </c>
    </row>
    <row r="100" spans="1:2" x14ac:dyDescent="0.25">
      <c r="A100">
        <v>100</v>
      </c>
      <c r="B100">
        <v>57732.87</v>
      </c>
    </row>
    <row r="101" spans="1:2" x14ac:dyDescent="0.25">
      <c r="A101">
        <v>101</v>
      </c>
      <c r="B101">
        <v>58084.62</v>
      </c>
    </row>
    <row r="102" spans="1:2" x14ac:dyDescent="0.25">
      <c r="A102">
        <v>102</v>
      </c>
      <c r="B102">
        <v>58120.51</v>
      </c>
    </row>
    <row r="103" spans="1:2" x14ac:dyDescent="0.25">
      <c r="A103">
        <v>103</v>
      </c>
      <c r="B103">
        <v>59074.21</v>
      </c>
    </row>
    <row r="104" spans="1:2" x14ac:dyDescent="0.25">
      <c r="A104">
        <v>104</v>
      </c>
      <c r="B104">
        <v>57709.05</v>
      </c>
    </row>
    <row r="105" spans="1:2" x14ac:dyDescent="0.25">
      <c r="A105">
        <v>105</v>
      </c>
      <c r="B105">
        <v>58634.19</v>
      </c>
    </row>
    <row r="106" spans="1:2" x14ac:dyDescent="0.25">
      <c r="A106">
        <v>106</v>
      </c>
      <c r="B106">
        <v>59401.67</v>
      </c>
    </row>
    <row r="107" spans="1:2" x14ac:dyDescent="0.25">
      <c r="A107">
        <v>107</v>
      </c>
      <c r="B107">
        <v>58988.73</v>
      </c>
    </row>
    <row r="108" spans="1:2" x14ac:dyDescent="0.25">
      <c r="A108">
        <v>108</v>
      </c>
      <c r="B108">
        <v>58572.26</v>
      </c>
    </row>
    <row r="109" spans="1:2" x14ac:dyDescent="0.25">
      <c r="A109">
        <v>109</v>
      </c>
      <c r="B109">
        <v>57886.81</v>
      </c>
    </row>
    <row r="110" spans="1:2" x14ac:dyDescent="0.25">
      <c r="A110">
        <v>110</v>
      </c>
      <c r="B110">
        <v>57830.35</v>
      </c>
    </row>
    <row r="111" spans="1:2" x14ac:dyDescent="0.25">
      <c r="A111">
        <v>111</v>
      </c>
      <c r="B111">
        <v>59555.53</v>
      </c>
    </row>
    <row r="112" spans="1:2" x14ac:dyDescent="0.25">
      <c r="A112">
        <v>112</v>
      </c>
      <c r="B112">
        <v>58425.11</v>
      </c>
    </row>
    <row r="113" spans="1:2" x14ac:dyDescent="0.25">
      <c r="A113">
        <v>113</v>
      </c>
      <c r="B113">
        <v>58706.41</v>
      </c>
    </row>
    <row r="114" spans="1:2" x14ac:dyDescent="0.25">
      <c r="A114">
        <v>114</v>
      </c>
      <c r="B114">
        <v>57960.51</v>
      </c>
    </row>
    <row r="115" spans="1:2" x14ac:dyDescent="0.25">
      <c r="A115">
        <v>115</v>
      </c>
      <c r="B115">
        <v>58232.49</v>
      </c>
    </row>
    <row r="116" spans="1:2" x14ac:dyDescent="0.25">
      <c r="A116">
        <v>116</v>
      </c>
      <c r="B116">
        <v>57847.16</v>
      </c>
    </row>
    <row r="117" spans="1:2" x14ac:dyDescent="0.25">
      <c r="A117">
        <v>117</v>
      </c>
      <c r="B117">
        <v>58260.160000000003</v>
      </c>
    </row>
    <row r="118" spans="1:2" x14ac:dyDescent="0.25">
      <c r="A118">
        <v>118</v>
      </c>
      <c r="B118">
        <v>57819.54</v>
      </c>
    </row>
    <row r="119" spans="1:2" x14ac:dyDescent="0.25">
      <c r="A119">
        <v>119</v>
      </c>
      <c r="B119">
        <v>59183.1</v>
      </c>
    </row>
    <row r="120" spans="1:2" x14ac:dyDescent="0.25">
      <c r="A120">
        <v>120</v>
      </c>
      <c r="B120">
        <v>57968.88</v>
      </c>
    </row>
    <row r="121" spans="1:2" x14ac:dyDescent="0.25">
      <c r="A121">
        <v>121</v>
      </c>
      <c r="B121">
        <v>58195.65</v>
      </c>
    </row>
    <row r="122" spans="1:2" x14ac:dyDescent="0.25">
      <c r="A122">
        <v>122</v>
      </c>
      <c r="B122">
        <v>57964.08</v>
      </c>
    </row>
    <row r="123" spans="1:2" x14ac:dyDescent="0.25">
      <c r="A123">
        <v>123</v>
      </c>
      <c r="B123">
        <v>59099.41</v>
      </c>
    </row>
    <row r="124" spans="1:2" x14ac:dyDescent="0.25">
      <c r="A124">
        <v>124</v>
      </c>
      <c r="B124">
        <v>59300.17</v>
      </c>
    </row>
    <row r="125" spans="1:2" x14ac:dyDescent="0.25">
      <c r="A125">
        <v>125</v>
      </c>
      <c r="B125">
        <v>58457.25</v>
      </c>
    </row>
  </sheetData>
  <pageMargins left="0.75" right="0.75" top="1" bottom="1" header="0.5" footer="0.5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307.63</v>
      </c>
    </row>
    <row r="2" spans="1:2" x14ac:dyDescent="0.25">
      <c r="A2">
        <v>2</v>
      </c>
      <c r="B2">
        <v>7104.25</v>
      </c>
    </row>
    <row r="3" spans="1:2" x14ac:dyDescent="0.25">
      <c r="A3">
        <v>3</v>
      </c>
      <c r="B3">
        <v>14752.28</v>
      </c>
    </row>
    <row r="4" spans="1:2" x14ac:dyDescent="0.25">
      <c r="A4">
        <v>4</v>
      </c>
      <c r="B4">
        <v>19350.599999999999</v>
      </c>
    </row>
    <row r="5" spans="1:2" x14ac:dyDescent="0.25">
      <c r="A5">
        <v>5</v>
      </c>
      <c r="B5">
        <v>30359.68</v>
      </c>
    </row>
    <row r="6" spans="1:2" x14ac:dyDescent="0.25">
      <c r="A6">
        <v>6</v>
      </c>
      <c r="B6">
        <v>27538.560000000001</v>
      </c>
    </row>
    <row r="7" spans="1:2" x14ac:dyDescent="0.25">
      <c r="A7">
        <v>7</v>
      </c>
      <c r="B7">
        <v>27580.54</v>
      </c>
    </row>
    <row r="8" spans="1:2" x14ac:dyDescent="0.25">
      <c r="A8">
        <v>8</v>
      </c>
      <c r="B8">
        <v>38205</v>
      </c>
    </row>
    <row r="9" spans="1:2" x14ac:dyDescent="0.25">
      <c r="A9">
        <v>9</v>
      </c>
      <c r="B9">
        <v>34102.480000000003</v>
      </c>
    </row>
    <row r="10" spans="1:2" x14ac:dyDescent="0.25">
      <c r="A10">
        <v>10</v>
      </c>
      <c r="B10">
        <v>35786.97</v>
      </c>
    </row>
    <row r="11" spans="1:2" x14ac:dyDescent="0.25">
      <c r="A11">
        <v>11</v>
      </c>
      <c r="B11">
        <v>33926.879999999997</v>
      </c>
    </row>
    <row r="12" spans="1:2" x14ac:dyDescent="0.25">
      <c r="A12">
        <v>12</v>
      </c>
      <c r="B12">
        <v>35775.71</v>
      </c>
    </row>
    <row r="13" spans="1:2" x14ac:dyDescent="0.25">
      <c r="A13">
        <v>13</v>
      </c>
      <c r="B13">
        <v>34156.81</v>
      </c>
    </row>
    <row r="14" spans="1:2" x14ac:dyDescent="0.25">
      <c r="A14">
        <v>14</v>
      </c>
      <c r="B14">
        <v>37120.35</v>
      </c>
    </row>
    <row r="15" spans="1:2" x14ac:dyDescent="0.25">
      <c r="A15">
        <v>15</v>
      </c>
      <c r="B15">
        <v>41959</v>
      </c>
    </row>
    <row r="16" spans="1:2" x14ac:dyDescent="0.25">
      <c r="A16">
        <v>16</v>
      </c>
      <c r="B16">
        <v>36356.019999999997</v>
      </c>
    </row>
    <row r="17" spans="1:2" x14ac:dyDescent="0.25">
      <c r="A17">
        <v>17</v>
      </c>
      <c r="B17">
        <v>37486.28</v>
      </c>
    </row>
    <row r="18" spans="1:2" x14ac:dyDescent="0.25">
      <c r="A18">
        <v>18</v>
      </c>
      <c r="B18">
        <v>37944.519999999997</v>
      </c>
    </row>
    <row r="19" spans="1:2" x14ac:dyDescent="0.25">
      <c r="A19">
        <v>19</v>
      </c>
      <c r="B19">
        <v>40249.31</v>
      </c>
    </row>
    <row r="20" spans="1:2" x14ac:dyDescent="0.25">
      <c r="A20">
        <v>20</v>
      </c>
      <c r="B20">
        <v>38505.69</v>
      </c>
    </row>
    <row r="21" spans="1:2" x14ac:dyDescent="0.25">
      <c r="A21">
        <v>21</v>
      </c>
      <c r="B21">
        <v>37835.57</v>
      </c>
    </row>
    <row r="22" spans="1:2" x14ac:dyDescent="0.25">
      <c r="A22">
        <v>22</v>
      </c>
      <c r="B22">
        <v>38398.89</v>
      </c>
    </row>
    <row r="23" spans="1:2" x14ac:dyDescent="0.25">
      <c r="A23">
        <v>23</v>
      </c>
      <c r="B23">
        <v>34784.910000000003</v>
      </c>
    </row>
    <row r="24" spans="1:2" x14ac:dyDescent="0.25">
      <c r="A24">
        <v>24</v>
      </c>
      <c r="B24">
        <v>37976.089999999997</v>
      </c>
    </row>
    <row r="25" spans="1:2" x14ac:dyDescent="0.25">
      <c r="A25">
        <v>25</v>
      </c>
      <c r="B25">
        <v>40632.85</v>
      </c>
    </row>
    <row r="26" spans="1:2" x14ac:dyDescent="0.25">
      <c r="A26">
        <v>26</v>
      </c>
      <c r="B26">
        <v>41507.4</v>
      </c>
    </row>
    <row r="27" spans="1:2" x14ac:dyDescent="0.25">
      <c r="A27">
        <v>27</v>
      </c>
      <c r="B27">
        <v>42029.61</v>
      </c>
    </row>
    <row r="28" spans="1:2" x14ac:dyDescent="0.25">
      <c r="A28">
        <v>28</v>
      </c>
      <c r="B28">
        <v>42156.34</v>
      </c>
    </row>
    <row r="29" spans="1:2" x14ac:dyDescent="0.25">
      <c r="A29">
        <v>29</v>
      </c>
      <c r="B29">
        <v>41138.51</v>
      </c>
    </row>
    <row r="30" spans="1:2" x14ac:dyDescent="0.25">
      <c r="A30">
        <v>30</v>
      </c>
      <c r="B30">
        <v>42351.08</v>
      </c>
    </row>
    <row r="31" spans="1:2" x14ac:dyDescent="0.25">
      <c r="A31">
        <v>31</v>
      </c>
      <c r="B31">
        <v>40972.11</v>
      </c>
    </row>
    <row r="32" spans="1:2" x14ac:dyDescent="0.25">
      <c r="A32">
        <v>32</v>
      </c>
      <c r="B32">
        <v>41177.58</v>
      </c>
    </row>
    <row r="33" spans="1:2" x14ac:dyDescent="0.25">
      <c r="A33">
        <v>33</v>
      </c>
      <c r="B33">
        <v>43214.6</v>
      </c>
    </row>
    <row r="34" spans="1:2" x14ac:dyDescent="0.25">
      <c r="A34">
        <v>34</v>
      </c>
      <c r="B34">
        <v>41634.32</v>
      </c>
    </row>
    <row r="35" spans="1:2" x14ac:dyDescent="0.25">
      <c r="A35">
        <v>35</v>
      </c>
      <c r="B35">
        <v>42076.71</v>
      </c>
    </row>
    <row r="36" spans="1:2" x14ac:dyDescent="0.25">
      <c r="A36">
        <v>36</v>
      </c>
      <c r="B36">
        <v>41889.769999999997</v>
      </c>
    </row>
    <row r="37" spans="1:2" x14ac:dyDescent="0.25">
      <c r="A37">
        <v>37</v>
      </c>
      <c r="B37">
        <v>41748.86</v>
      </c>
    </row>
    <row r="38" spans="1:2" x14ac:dyDescent="0.25">
      <c r="A38">
        <v>38</v>
      </c>
      <c r="B38">
        <v>42499.37</v>
      </c>
    </row>
    <row r="39" spans="1:2" x14ac:dyDescent="0.25">
      <c r="A39">
        <v>39</v>
      </c>
      <c r="B39">
        <v>41173.9</v>
      </c>
    </row>
    <row r="40" spans="1:2" x14ac:dyDescent="0.25">
      <c r="A40">
        <v>40</v>
      </c>
      <c r="B40">
        <v>41553.56</v>
      </c>
    </row>
    <row r="41" spans="1:2" x14ac:dyDescent="0.25">
      <c r="A41">
        <v>41</v>
      </c>
      <c r="B41">
        <v>41265.230000000003</v>
      </c>
    </row>
    <row r="42" spans="1:2" x14ac:dyDescent="0.25">
      <c r="A42">
        <v>42</v>
      </c>
      <c r="B42">
        <v>41407.07</v>
      </c>
    </row>
    <row r="43" spans="1:2" x14ac:dyDescent="0.25">
      <c r="A43">
        <v>43</v>
      </c>
      <c r="B43">
        <v>41663.69</v>
      </c>
    </row>
    <row r="44" spans="1:2" x14ac:dyDescent="0.25">
      <c r="A44">
        <v>44</v>
      </c>
      <c r="B44">
        <v>41508.65</v>
      </c>
    </row>
    <row r="45" spans="1:2" x14ac:dyDescent="0.25">
      <c r="A45">
        <v>45</v>
      </c>
      <c r="B45">
        <v>41367.760000000002</v>
      </c>
    </row>
    <row r="46" spans="1:2" x14ac:dyDescent="0.25">
      <c r="A46">
        <v>46</v>
      </c>
      <c r="B46">
        <v>41625.86</v>
      </c>
    </row>
    <row r="47" spans="1:2" x14ac:dyDescent="0.25">
      <c r="A47">
        <v>47</v>
      </c>
      <c r="B47">
        <v>41211.51</v>
      </c>
    </row>
    <row r="48" spans="1:2" x14ac:dyDescent="0.25">
      <c r="A48">
        <v>48</v>
      </c>
      <c r="B48">
        <v>42039.49</v>
      </c>
    </row>
    <row r="49" spans="1:2" x14ac:dyDescent="0.25">
      <c r="A49">
        <v>49</v>
      </c>
      <c r="B49">
        <v>41584.75</v>
      </c>
    </row>
    <row r="50" spans="1:2" x14ac:dyDescent="0.25">
      <c r="A50">
        <v>50</v>
      </c>
      <c r="B50">
        <v>42118.76</v>
      </c>
    </row>
    <row r="51" spans="1:2" x14ac:dyDescent="0.25">
      <c r="A51">
        <v>51</v>
      </c>
      <c r="B51">
        <v>42436.29</v>
      </c>
    </row>
    <row r="52" spans="1:2" x14ac:dyDescent="0.25">
      <c r="A52">
        <v>52</v>
      </c>
      <c r="B52">
        <v>42075.38</v>
      </c>
    </row>
    <row r="53" spans="1:2" x14ac:dyDescent="0.25">
      <c r="A53">
        <v>53</v>
      </c>
      <c r="B53">
        <v>41592.71</v>
      </c>
    </row>
    <row r="54" spans="1:2" x14ac:dyDescent="0.25">
      <c r="A54">
        <v>54</v>
      </c>
      <c r="B54">
        <v>41381.71</v>
      </c>
    </row>
    <row r="55" spans="1:2" x14ac:dyDescent="0.25">
      <c r="A55">
        <v>55</v>
      </c>
      <c r="B55">
        <v>42886.38</v>
      </c>
    </row>
    <row r="56" spans="1:2" x14ac:dyDescent="0.25">
      <c r="A56">
        <v>56</v>
      </c>
      <c r="B56">
        <v>41422.11</v>
      </c>
    </row>
    <row r="57" spans="1:2" x14ac:dyDescent="0.25">
      <c r="A57">
        <v>57</v>
      </c>
      <c r="B57">
        <v>41456.89</v>
      </c>
    </row>
    <row r="58" spans="1:2" x14ac:dyDescent="0.25">
      <c r="A58">
        <v>58</v>
      </c>
      <c r="B58">
        <v>42606.67</v>
      </c>
    </row>
    <row r="59" spans="1:2" x14ac:dyDescent="0.25">
      <c r="A59">
        <v>59</v>
      </c>
      <c r="B59">
        <v>41950.37</v>
      </c>
    </row>
    <row r="60" spans="1:2" x14ac:dyDescent="0.25">
      <c r="A60">
        <v>60</v>
      </c>
      <c r="B60">
        <v>41169.22</v>
      </c>
    </row>
    <row r="61" spans="1:2" x14ac:dyDescent="0.25">
      <c r="A61">
        <v>61</v>
      </c>
      <c r="B61">
        <v>42604.58</v>
      </c>
    </row>
    <row r="62" spans="1:2" x14ac:dyDescent="0.25">
      <c r="A62">
        <v>62</v>
      </c>
      <c r="B62">
        <v>42621.63</v>
      </c>
    </row>
    <row r="63" spans="1:2" x14ac:dyDescent="0.25">
      <c r="A63">
        <v>63</v>
      </c>
      <c r="B63">
        <v>41980.33</v>
      </c>
    </row>
    <row r="64" spans="1:2" x14ac:dyDescent="0.25">
      <c r="A64">
        <v>64</v>
      </c>
      <c r="B64">
        <v>41763.46</v>
      </c>
    </row>
    <row r="65" spans="1:2" x14ac:dyDescent="0.25">
      <c r="A65">
        <v>65</v>
      </c>
      <c r="B65">
        <v>42199.58</v>
      </c>
    </row>
    <row r="66" spans="1:2" x14ac:dyDescent="0.25">
      <c r="A66">
        <v>66</v>
      </c>
      <c r="B66">
        <v>43110.22</v>
      </c>
    </row>
    <row r="67" spans="1:2" x14ac:dyDescent="0.25">
      <c r="A67">
        <v>67</v>
      </c>
      <c r="B67">
        <v>40795.96</v>
      </c>
    </row>
    <row r="68" spans="1:2" x14ac:dyDescent="0.25">
      <c r="A68">
        <v>68</v>
      </c>
      <c r="B68">
        <v>41870.620000000003</v>
      </c>
    </row>
    <row r="69" spans="1:2" x14ac:dyDescent="0.25">
      <c r="A69">
        <v>69</v>
      </c>
      <c r="B69">
        <v>41930.89</v>
      </c>
    </row>
    <row r="70" spans="1:2" x14ac:dyDescent="0.25">
      <c r="A70">
        <v>70</v>
      </c>
      <c r="B70">
        <v>43840.94</v>
      </c>
    </row>
    <row r="71" spans="1:2" x14ac:dyDescent="0.25">
      <c r="A71">
        <v>71</v>
      </c>
      <c r="B71">
        <v>41895.79</v>
      </c>
    </row>
    <row r="72" spans="1:2" x14ac:dyDescent="0.25">
      <c r="A72">
        <v>72</v>
      </c>
      <c r="B72">
        <v>41134.18</v>
      </c>
    </row>
    <row r="73" spans="1:2" x14ac:dyDescent="0.25">
      <c r="A73">
        <v>73</v>
      </c>
      <c r="B73">
        <v>41924.03</v>
      </c>
    </row>
    <row r="74" spans="1:2" x14ac:dyDescent="0.25">
      <c r="A74">
        <v>74</v>
      </c>
      <c r="B74">
        <v>41022.480000000003</v>
      </c>
    </row>
    <row r="75" spans="1:2" x14ac:dyDescent="0.25">
      <c r="A75">
        <v>75</v>
      </c>
      <c r="B75">
        <v>41822.47</v>
      </c>
    </row>
    <row r="76" spans="1:2" x14ac:dyDescent="0.25">
      <c r="A76">
        <v>76</v>
      </c>
      <c r="B76">
        <v>43731.32</v>
      </c>
    </row>
    <row r="77" spans="1:2" x14ac:dyDescent="0.25">
      <c r="A77">
        <v>77</v>
      </c>
      <c r="B77">
        <v>41902.080000000002</v>
      </c>
    </row>
    <row r="78" spans="1:2" x14ac:dyDescent="0.25">
      <c r="A78">
        <v>78</v>
      </c>
      <c r="B78">
        <v>41581.629999999997</v>
      </c>
    </row>
    <row r="79" spans="1:2" x14ac:dyDescent="0.25">
      <c r="A79">
        <v>79</v>
      </c>
      <c r="B79">
        <v>41286.370000000003</v>
      </c>
    </row>
    <row r="80" spans="1:2" x14ac:dyDescent="0.25">
      <c r="A80">
        <v>80</v>
      </c>
      <c r="B80">
        <v>42043.08</v>
      </c>
    </row>
    <row r="81" spans="1:2" x14ac:dyDescent="0.25">
      <c r="A81">
        <v>81</v>
      </c>
      <c r="B81">
        <v>41400.01</v>
      </c>
    </row>
    <row r="82" spans="1:2" x14ac:dyDescent="0.25">
      <c r="A82">
        <v>82</v>
      </c>
      <c r="B82">
        <v>42759.72</v>
      </c>
    </row>
    <row r="83" spans="1:2" x14ac:dyDescent="0.25">
      <c r="A83">
        <v>83</v>
      </c>
      <c r="B83">
        <v>42532.26</v>
      </c>
    </row>
    <row r="84" spans="1:2" x14ac:dyDescent="0.25">
      <c r="A84">
        <v>84</v>
      </c>
      <c r="B84">
        <v>42231.58</v>
      </c>
    </row>
    <row r="85" spans="1:2" x14ac:dyDescent="0.25">
      <c r="A85">
        <v>85</v>
      </c>
      <c r="B85">
        <v>42468.46</v>
      </c>
    </row>
    <row r="86" spans="1:2" x14ac:dyDescent="0.25">
      <c r="A86">
        <v>86</v>
      </c>
      <c r="B86">
        <v>41784.29</v>
      </c>
    </row>
    <row r="87" spans="1:2" x14ac:dyDescent="0.25">
      <c r="A87">
        <v>87</v>
      </c>
      <c r="B87">
        <v>42575.26</v>
      </c>
    </row>
    <row r="88" spans="1:2" x14ac:dyDescent="0.25">
      <c r="A88">
        <v>88</v>
      </c>
      <c r="B88">
        <v>42348.95</v>
      </c>
    </row>
    <row r="89" spans="1:2" x14ac:dyDescent="0.25">
      <c r="A89">
        <v>89</v>
      </c>
      <c r="B89">
        <v>43246.13</v>
      </c>
    </row>
    <row r="90" spans="1:2" x14ac:dyDescent="0.25">
      <c r="A90">
        <v>90</v>
      </c>
      <c r="B90">
        <v>42346.21</v>
      </c>
    </row>
    <row r="91" spans="1:2" x14ac:dyDescent="0.25">
      <c r="A91">
        <v>91</v>
      </c>
      <c r="B91">
        <v>42336.75</v>
      </c>
    </row>
    <row r="92" spans="1:2" x14ac:dyDescent="0.25">
      <c r="A92">
        <v>92</v>
      </c>
      <c r="B92">
        <v>42140.47</v>
      </c>
    </row>
    <row r="93" spans="1:2" x14ac:dyDescent="0.25">
      <c r="A93">
        <v>93</v>
      </c>
      <c r="B93">
        <v>41627.57</v>
      </c>
    </row>
    <row r="94" spans="1:2" x14ac:dyDescent="0.25">
      <c r="A94">
        <v>94</v>
      </c>
      <c r="B94">
        <v>41031.43</v>
      </c>
    </row>
    <row r="95" spans="1:2" x14ac:dyDescent="0.25">
      <c r="A95">
        <v>95</v>
      </c>
      <c r="B95">
        <v>41940.720000000001</v>
      </c>
    </row>
    <row r="96" spans="1:2" x14ac:dyDescent="0.25">
      <c r="A96">
        <v>96</v>
      </c>
      <c r="B96">
        <v>41517.86</v>
      </c>
    </row>
    <row r="97" spans="1:2" x14ac:dyDescent="0.25">
      <c r="A97">
        <v>97</v>
      </c>
      <c r="B97">
        <v>42803.39</v>
      </c>
    </row>
    <row r="98" spans="1:2" x14ac:dyDescent="0.25">
      <c r="A98">
        <v>98</v>
      </c>
      <c r="B98">
        <v>42264.34</v>
      </c>
    </row>
    <row r="99" spans="1:2" x14ac:dyDescent="0.25">
      <c r="A99">
        <v>99</v>
      </c>
      <c r="B99">
        <v>42381.120000000003</v>
      </c>
    </row>
    <row r="100" spans="1:2" x14ac:dyDescent="0.25">
      <c r="A100">
        <v>100</v>
      </c>
      <c r="B100">
        <v>41103.54</v>
      </c>
    </row>
    <row r="101" spans="1:2" x14ac:dyDescent="0.25">
      <c r="A101">
        <v>101</v>
      </c>
      <c r="B101">
        <v>43226.12</v>
      </c>
    </row>
    <row r="102" spans="1:2" x14ac:dyDescent="0.25">
      <c r="A102">
        <v>102</v>
      </c>
      <c r="B102">
        <v>43009.68</v>
      </c>
    </row>
    <row r="103" spans="1:2" x14ac:dyDescent="0.25">
      <c r="A103">
        <v>103</v>
      </c>
      <c r="B103">
        <v>41863.519999999997</v>
      </c>
    </row>
    <row r="104" spans="1:2" x14ac:dyDescent="0.25">
      <c r="A104">
        <v>104</v>
      </c>
      <c r="B104">
        <v>42886.74</v>
      </c>
    </row>
    <row r="105" spans="1:2" x14ac:dyDescent="0.25">
      <c r="A105">
        <v>105</v>
      </c>
      <c r="B105">
        <v>43827.59</v>
      </c>
    </row>
    <row r="106" spans="1:2" x14ac:dyDescent="0.25">
      <c r="A106">
        <v>106</v>
      </c>
      <c r="B106">
        <v>44389.08</v>
      </c>
    </row>
    <row r="107" spans="1:2" x14ac:dyDescent="0.25">
      <c r="A107">
        <v>107</v>
      </c>
      <c r="B107">
        <v>42837.04</v>
      </c>
    </row>
    <row r="108" spans="1:2" x14ac:dyDescent="0.25">
      <c r="A108">
        <v>108</v>
      </c>
      <c r="B108">
        <v>41579.379999999997</v>
      </c>
    </row>
    <row r="109" spans="1:2" x14ac:dyDescent="0.25">
      <c r="A109">
        <v>109</v>
      </c>
      <c r="B109">
        <v>42261.39</v>
      </c>
    </row>
    <row r="110" spans="1:2" x14ac:dyDescent="0.25">
      <c r="A110">
        <v>110</v>
      </c>
      <c r="B110">
        <v>44395.89</v>
      </c>
    </row>
    <row r="111" spans="1:2" x14ac:dyDescent="0.25">
      <c r="A111">
        <v>111</v>
      </c>
      <c r="B111">
        <v>42802.04</v>
      </c>
    </row>
    <row r="112" spans="1:2" x14ac:dyDescent="0.25">
      <c r="A112">
        <v>112</v>
      </c>
      <c r="B112">
        <v>42864.61</v>
      </c>
    </row>
    <row r="113" spans="1:2" x14ac:dyDescent="0.25">
      <c r="A113">
        <v>113</v>
      </c>
      <c r="B113">
        <v>43007.29</v>
      </c>
    </row>
    <row r="114" spans="1:2" x14ac:dyDescent="0.25">
      <c r="A114">
        <v>114</v>
      </c>
      <c r="B114">
        <v>41298.25</v>
      </c>
    </row>
    <row r="115" spans="1:2" x14ac:dyDescent="0.25">
      <c r="A115">
        <v>115</v>
      </c>
      <c r="B115">
        <v>42967.08</v>
      </c>
    </row>
    <row r="116" spans="1:2" x14ac:dyDescent="0.25">
      <c r="A116">
        <v>116</v>
      </c>
      <c r="B116">
        <v>42334.21</v>
      </c>
    </row>
    <row r="117" spans="1:2" x14ac:dyDescent="0.25">
      <c r="A117">
        <v>117</v>
      </c>
      <c r="B117">
        <v>42440.47</v>
      </c>
    </row>
    <row r="118" spans="1:2" x14ac:dyDescent="0.25">
      <c r="A118">
        <v>118</v>
      </c>
      <c r="B118">
        <v>42450.48</v>
      </c>
    </row>
    <row r="119" spans="1:2" x14ac:dyDescent="0.25">
      <c r="A119">
        <v>119</v>
      </c>
      <c r="B119">
        <v>41926.78</v>
      </c>
    </row>
    <row r="120" spans="1:2" x14ac:dyDescent="0.25">
      <c r="A120">
        <v>120</v>
      </c>
      <c r="B120">
        <v>42197.93</v>
      </c>
    </row>
    <row r="121" spans="1:2" x14ac:dyDescent="0.25">
      <c r="A121">
        <v>121</v>
      </c>
      <c r="B121">
        <v>43928.47</v>
      </c>
    </row>
    <row r="122" spans="1:2" x14ac:dyDescent="0.25">
      <c r="A122">
        <v>122</v>
      </c>
      <c r="B122">
        <v>41377.56</v>
      </c>
    </row>
    <row r="123" spans="1:2" x14ac:dyDescent="0.25">
      <c r="A123">
        <v>123</v>
      </c>
      <c r="B123">
        <v>43333.66</v>
      </c>
    </row>
    <row r="124" spans="1:2" x14ac:dyDescent="0.25">
      <c r="A124">
        <v>124</v>
      </c>
      <c r="B124">
        <v>42039.7</v>
      </c>
    </row>
    <row r="125" spans="1:2" x14ac:dyDescent="0.25">
      <c r="A125">
        <v>125</v>
      </c>
      <c r="B125">
        <v>40913.51</v>
      </c>
    </row>
  </sheetData>
  <pageMargins left="0.75" right="0.75" top="1" bottom="1" header="0.5" footer="0.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311.68</v>
      </c>
    </row>
    <row r="2" spans="1:2" x14ac:dyDescent="0.25">
      <c r="A2">
        <v>2</v>
      </c>
      <c r="B2">
        <v>13482.36</v>
      </c>
    </row>
    <row r="3" spans="1:2" x14ac:dyDescent="0.25">
      <c r="A3">
        <v>3</v>
      </c>
      <c r="B3">
        <v>23158.57</v>
      </c>
    </row>
    <row r="4" spans="1:2" x14ac:dyDescent="0.25">
      <c r="A4">
        <v>4</v>
      </c>
      <c r="B4">
        <v>24281.63</v>
      </c>
    </row>
    <row r="5" spans="1:2" x14ac:dyDescent="0.25">
      <c r="A5">
        <v>5</v>
      </c>
      <c r="B5">
        <v>23711.01</v>
      </c>
    </row>
    <row r="6" spans="1:2" x14ac:dyDescent="0.25">
      <c r="A6">
        <v>6</v>
      </c>
      <c r="B6">
        <v>27728.54</v>
      </c>
    </row>
    <row r="7" spans="1:2" x14ac:dyDescent="0.25">
      <c r="A7">
        <v>7</v>
      </c>
      <c r="B7">
        <v>28982.43</v>
      </c>
    </row>
    <row r="8" spans="1:2" x14ac:dyDescent="0.25">
      <c r="A8">
        <v>8</v>
      </c>
      <c r="B8">
        <v>28480.27</v>
      </c>
    </row>
    <row r="9" spans="1:2" x14ac:dyDescent="0.25">
      <c r="A9">
        <v>9</v>
      </c>
      <c r="B9">
        <v>28386.76</v>
      </c>
    </row>
    <row r="10" spans="1:2" x14ac:dyDescent="0.25">
      <c r="A10">
        <v>10</v>
      </c>
      <c r="B10">
        <v>28203.23</v>
      </c>
    </row>
    <row r="11" spans="1:2" x14ac:dyDescent="0.25">
      <c r="A11">
        <v>11</v>
      </c>
      <c r="B11">
        <v>28724.52</v>
      </c>
    </row>
    <row r="12" spans="1:2" x14ac:dyDescent="0.25">
      <c r="A12">
        <v>12</v>
      </c>
      <c r="B12">
        <v>29878.11</v>
      </c>
    </row>
    <row r="13" spans="1:2" x14ac:dyDescent="0.25">
      <c r="A13">
        <v>13</v>
      </c>
      <c r="B13">
        <v>29578.12</v>
      </c>
    </row>
    <row r="14" spans="1:2" x14ac:dyDescent="0.25">
      <c r="A14">
        <v>14</v>
      </c>
      <c r="B14">
        <v>35301.879999999997</v>
      </c>
    </row>
    <row r="15" spans="1:2" x14ac:dyDescent="0.25">
      <c r="A15">
        <v>15</v>
      </c>
      <c r="B15">
        <v>31201.599999999999</v>
      </c>
    </row>
    <row r="16" spans="1:2" x14ac:dyDescent="0.25">
      <c r="A16">
        <v>16</v>
      </c>
      <c r="B16">
        <v>36172.18</v>
      </c>
    </row>
    <row r="17" spans="1:2" x14ac:dyDescent="0.25">
      <c r="A17">
        <v>17</v>
      </c>
      <c r="B17">
        <v>32033.21</v>
      </c>
    </row>
    <row r="18" spans="1:2" x14ac:dyDescent="0.25">
      <c r="A18">
        <v>18</v>
      </c>
      <c r="B18">
        <v>38831.74</v>
      </c>
    </row>
    <row r="19" spans="1:2" x14ac:dyDescent="0.25">
      <c r="A19">
        <v>19</v>
      </c>
      <c r="B19">
        <v>32157.25</v>
      </c>
    </row>
    <row r="20" spans="1:2" x14ac:dyDescent="0.25">
      <c r="A20">
        <v>20</v>
      </c>
      <c r="B20">
        <v>33698.35</v>
      </c>
    </row>
    <row r="21" spans="1:2" x14ac:dyDescent="0.25">
      <c r="A21">
        <v>21</v>
      </c>
      <c r="B21">
        <v>35765.25</v>
      </c>
    </row>
    <row r="22" spans="1:2" x14ac:dyDescent="0.25">
      <c r="A22">
        <v>22</v>
      </c>
      <c r="B22">
        <v>39028.980000000003</v>
      </c>
    </row>
    <row r="23" spans="1:2" x14ac:dyDescent="0.25">
      <c r="A23">
        <v>23</v>
      </c>
      <c r="B23">
        <v>37140.89</v>
      </c>
    </row>
    <row r="24" spans="1:2" x14ac:dyDescent="0.25">
      <c r="A24">
        <v>24</v>
      </c>
      <c r="B24">
        <v>35008.03</v>
      </c>
    </row>
    <row r="25" spans="1:2" x14ac:dyDescent="0.25">
      <c r="A25">
        <v>25</v>
      </c>
      <c r="B25">
        <v>37932.160000000003</v>
      </c>
    </row>
    <row r="26" spans="1:2" x14ac:dyDescent="0.25">
      <c r="A26">
        <v>26</v>
      </c>
      <c r="B26">
        <v>36697.519999999997</v>
      </c>
    </row>
    <row r="27" spans="1:2" x14ac:dyDescent="0.25">
      <c r="A27">
        <v>27</v>
      </c>
      <c r="B27">
        <v>33531.99</v>
      </c>
    </row>
    <row r="28" spans="1:2" x14ac:dyDescent="0.25">
      <c r="A28">
        <v>28</v>
      </c>
      <c r="B28">
        <v>34962.36</v>
      </c>
    </row>
    <row r="29" spans="1:2" x14ac:dyDescent="0.25">
      <c r="A29">
        <v>29</v>
      </c>
      <c r="B29">
        <v>37399.480000000003</v>
      </c>
    </row>
    <row r="30" spans="1:2" x14ac:dyDescent="0.25">
      <c r="A30">
        <v>30</v>
      </c>
      <c r="B30">
        <v>37078.49</v>
      </c>
    </row>
    <row r="31" spans="1:2" x14ac:dyDescent="0.25">
      <c r="A31">
        <v>31</v>
      </c>
      <c r="B31">
        <v>35821.81</v>
      </c>
    </row>
    <row r="32" spans="1:2" x14ac:dyDescent="0.25">
      <c r="A32">
        <v>32</v>
      </c>
      <c r="B32">
        <v>38294.589999999997</v>
      </c>
    </row>
    <row r="33" spans="1:2" x14ac:dyDescent="0.25">
      <c r="A33">
        <v>33</v>
      </c>
      <c r="B33">
        <v>28427.13</v>
      </c>
    </row>
    <row r="34" spans="1:2" x14ac:dyDescent="0.25">
      <c r="A34">
        <v>34</v>
      </c>
      <c r="B34">
        <v>30149.91</v>
      </c>
    </row>
    <row r="35" spans="1:2" x14ac:dyDescent="0.25">
      <c r="A35">
        <v>35</v>
      </c>
      <c r="B35">
        <v>29806.07</v>
      </c>
    </row>
    <row r="36" spans="1:2" x14ac:dyDescent="0.25">
      <c r="A36">
        <v>36</v>
      </c>
      <c r="B36">
        <v>30575.23</v>
      </c>
    </row>
    <row r="37" spans="1:2" x14ac:dyDescent="0.25">
      <c r="A37">
        <v>37</v>
      </c>
      <c r="B37">
        <v>36258.76</v>
      </c>
    </row>
    <row r="38" spans="1:2" x14ac:dyDescent="0.25">
      <c r="A38">
        <v>38</v>
      </c>
      <c r="B38">
        <v>36628.980000000003</v>
      </c>
    </row>
    <row r="39" spans="1:2" x14ac:dyDescent="0.25">
      <c r="A39">
        <v>39</v>
      </c>
      <c r="B39">
        <v>33171.19</v>
      </c>
    </row>
    <row r="40" spans="1:2" x14ac:dyDescent="0.25">
      <c r="A40">
        <v>40</v>
      </c>
      <c r="B40">
        <v>31599.71</v>
      </c>
    </row>
    <row r="41" spans="1:2" x14ac:dyDescent="0.25">
      <c r="A41">
        <v>41</v>
      </c>
      <c r="B41">
        <v>36795.17</v>
      </c>
    </row>
    <row r="42" spans="1:2" x14ac:dyDescent="0.25">
      <c r="A42">
        <v>42</v>
      </c>
      <c r="B42">
        <v>28429.35</v>
      </c>
    </row>
    <row r="43" spans="1:2" x14ac:dyDescent="0.25">
      <c r="A43">
        <v>43</v>
      </c>
      <c r="B43">
        <v>37415.86</v>
      </c>
    </row>
    <row r="44" spans="1:2" x14ac:dyDescent="0.25">
      <c r="A44">
        <v>44</v>
      </c>
      <c r="B44">
        <v>30415.88</v>
      </c>
    </row>
    <row r="45" spans="1:2" x14ac:dyDescent="0.25">
      <c r="A45">
        <v>45</v>
      </c>
      <c r="B45">
        <v>36780.93</v>
      </c>
    </row>
    <row r="46" spans="1:2" x14ac:dyDescent="0.25">
      <c r="A46">
        <v>46</v>
      </c>
      <c r="B46">
        <v>32019.81</v>
      </c>
    </row>
    <row r="47" spans="1:2" x14ac:dyDescent="0.25">
      <c r="A47">
        <v>47</v>
      </c>
      <c r="B47">
        <v>36129.99</v>
      </c>
    </row>
    <row r="48" spans="1:2" x14ac:dyDescent="0.25">
      <c r="A48">
        <v>48</v>
      </c>
      <c r="B48">
        <v>37646.019999999997</v>
      </c>
    </row>
    <row r="49" spans="1:2" x14ac:dyDescent="0.25">
      <c r="A49">
        <v>49</v>
      </c>
      <c r="B49">
        <v>34694.44</v>
      </c>
    </row>
    <row r="50" spans="1:2" x14ac:dyDescent="0.25">
      <c r="A50">
        <v>50</v>
      </c>
      <c r="B50">
        <v>36810.46</v>
      </c>
    </row>
    <row r="51" spans="1:2" x14ac:dyDescent="0.25">
      <c r="A51">
        <v>51</v>
      </c>
      <c r="B51">
        <v>32678.43</v>
      </c>
    </row>
    <row r="52" spans="1:2" x14ac:dyDescent="0.25">
      <c r="A52">
        <v>52</v>
      </c>
      <c r="B52">
        <v>28831.77</v>
      </c>
    </row>
    <row r="53" spans="1:2" x14ac:dyDescent="0.25">
      <c r="A53">
        <v>53</v>
      </c>
      <c r="B53">
        <v>37227.54</v>
      </c>
    </row>
    <row r="54" spans="1:2" x14ac:dyDescent="0.25">
      <c r="A54">
        <v>54</v>
      </c>
      <c r="B54">
        <v>37078.17</v>
      </c>
    </row>
    <row r="55" spans="1:2" x14ac:dyDescent="0.25">
      <c r="A55">
        <v>55</v>
      </c>
      <c r="B55">
        <v>44814.93</v>
      </c>
    </row>
    <row r="56" spans="1:2" x14ac:dyDescent="0.25">
      <c r="A56">
        <v>56</v>
      </c>
      <c r="B56">
        <v>44754.58</v>
      </c>
    </row>
    <row r="57" spans="1:2" x14ac:dyDescent="0.25">
      <c r="A57">
        <v>57</v>
      </c>
      <c r="B57">
        <v>44911.75</v>
      </c>
    </row>
    <row r="58" spans="1:2" x14ac:dyDescent="0.25">
      <c r="A58">
        <v>58</v>
      </c>
      <c r="B58">
        <v>44657.26</v>
      </c>
    </row>
    <row r="59" spans="1:2" x14ac:dyDescent="0.25">
      <c r="A59">
        <v>59</v>
      </c>
      <c r="B59">
        <v>44447.839999999997</v>
      </c>
    </row>
    <row r="60" spans="1:2" x14ac:dyDescent="0.25">
      <c r="A60">
        <v>60</v>
      </c>
      <c r="B60">
        <v>44753.89</v>
      </c>
    </row>
    <row r="61" spans="1:2" x14ac:dyDescent="0.25">
      <c r="A61">
        <v>61</v>
      </c>
      <c r="B61">
        <v>45106.99</v>
      </c>
    </row>
    <row r="62" spans="1:2" x14ac:dyDescent="0.25">
      <c r="A62">
        <v>62</v>
      </c>
      <c r="B62">
        <v>45838.66</v>
      </c>
    </row>
    <row r="63" spans="1:2" x14ac:dyDescent="0.25">
      <c r="A63">
        <v>63</v>
      </c>
      <c r="B63">
        <v>44871.96</v>
      </c>
    </row>
    <row r="64" spans="1:2" x14ac:dyDescent="0.25">
      <c r="A64">
        <v>64</v>
      </c>
      <c r="B64">
        <v>45235.74</v>
      </c>
    </row>
    <row r="65" spans="1:2" x14ac:dyDescent="0.25">
      <c r="A65">
        <v>65</v>
      </c>
      <c r="B65">
        <v>45527.35</v>
      </c>
    </row>
    <row r="66" spans="1:2" x14ac:dyDescent="0.25">
      <c r="A66">
        <v>66</v>
      </c>
      <c r="B66">
        <v>44581.53</v>
      </c>
    </row>
    <row r="67" spans="1:2" x14ac:dyDescent="0.25">
      <c r="A67">
        <v>67</v>
      </c>
      <c r="B67">
        <v>44522.99</v>
      </c>
    </row>
    <row r="68" spans="1:2" x14ac:dyDescent="0.25">
      <c r="A68">
        <v>68</v>
      </c>
      <c r="B68">
        <v>45154.48</v>
      </c>
    </row>
    <row r="69" spans="1:2" x14ac:dyDescent="0.25">
      <c r="A69">
        <v>69</v>
      </c>
      <c r="B69">
        <v>45164.26</v>
      </c>
    </row>
    <row r="70" spans="1:2" x14ac:dyDescent="0.25">
      <c r="A70">
        <v>70</v>
      </c>
      <c r="B70">
        <v>45222.82</v>
      </c>
    </row>
    <row r="71" spans="1:2" x14ac:dyDescent="0.25">
      <c r="A71">
        <v>71</v>
      </c>
      <c r="B71">
        <v>45618.97</v>
      </c>
    </row>
    <row r="72" spans="1:2" x14ac:dyDescent="0.25">
      <c r="A72">
        <v>72</v>
      </c>
      <c r="B72">
        <v>46146.85</v>
      </c>
    </row>
    <row r="73" spans="1:2" x14ac:dyDescent="0.25">
      <c r="A73">
        <v>73</v>
      </c>
      <c r="B73">
        <v>45694.29</v>
      </c>
    </row>
    <row r="74" spans="1:2" x14ac:dyDescent="0.25">
      <c r="A74">
        <v>74</v>
      </c>
      <c r="B74">
        <v>45519.92</v>
      </c>
    </row>
    <row r="75" spans="1:2" x14ac:dyDescent="0.25">
      <c r="A75">
        <v>75</v>
      </c>
      <c r="B75">
        <v>44874.34</v>
      </c>
    </row>
    <row r="76" spans="1:2" x14ac:dyDescent="0.25">
      <c r="A76">
        <v>76</v>
      </c>
      <c r="B76">
        <v>44921.07</v>
      </c>
    </row>
    <row r="77" spans="1:2" x14ac:dyDescent="0.25">
      <c r="A77">
        <v>77</v>
      </c>
      <c r="B77">
        <v>44929.95</v>
      </c>
    </row>
    <row r="78" spans="1:2" x14ac:dyDescent="0.25">
      <c r="A78">
        <v>78</v>
      </c>
      <c r="B78">
        <v>44413.19</v>
      </c>
    </row>
    <row r="79" spans="1:2" x14ac:dyDescent="0.25">
      <c r="A79">
        <v>79</v>
      </c>
      <c r="B79">
        <v>44569.22</v>
      </c>
    </row>
    <row r="80" spans="1:2" x14ac:dyDescent="0.25">
      <c r="A80">
        <v>80</v>
      </c>
      <c r="B80">
        <v>46429.88</v>
      </c>
    </row>
    <row r="81" spans="1:2" x14ac:dyDescent="0.25">
      <c r="A81">
        <v>81</v>
      </c>
      <c r="B81">
        <v>44695.22</v>
      </c>
    </row>
    <row r="82" spans="1:2" x14ac:dyDescent="0.25">
      <c r="A82">
        <v>82</v>
      </c>
      <c r="B82">
        <v>45573.99</v>
      </c>
    </row>
    <row r="83" spans="1:2" x14ac:dyDescent="0.25">
      <c r="A83">
        <v>83</v>
      </c>
      <c r="B83">
        <v>44766.97</v>
      </c>
    </row>
    <row r="84" spans="1:2" x14ac:dyDescent="0.25">
      <c r="A84">
        <v>84</v>
      </c>
      <c r="B84">
        <v>44570.47</v>
      </c>
    </row>
    <row r="85" spans="1:2" x14ac:dyDescent="0.25">
      <c r="A85">
        <v>85</v>
      </c>
      <c r="B85">
        <v>45054.86</v>
      </c>
    </row>
    <row r="86" spans="1:2" x14ac:dyDescent="0.25">
      <c r="A86">
        <v>86</v>
      </c>
      <c r="B86">
        <v>44587.51</v>
      </c>
    </row>
    <row r="87" spans="1:2" x14ac:dyDescent="0.25">
      <c r="A87">
        <v>87</v>
      </c>
      <c r="B87">
        <v>44813.06</v>
      </c>
    </row>
    <row r="88" spans="1:2" x14ac:dyDescent="0.25">
      <c r="A88">
        <v>88</v>
      </c>
      <c r="B88">
        <v>44457.54</v>
      </c>
    </row>
    <row r="89" spans="1:2" x14ac:dyDescent="0.25">
      <c r="A89">
        <v>89</v>
      </c>
      <c r="B89">
        <v>44640.61</v>
      </c>
    </row>
    <row r="90" spans="1:2" x14ac:dyDescent="0.25">
      <c r="A90">
        <v>90</v>
      </c>
      <c r="B90">
        <v>44514.28</v>
      </c>
    </row>
    <row r="91" spans="1:2" x14ac:dyDescent="0.25">
      <c r="A91">
        <v>91</v>
      </c>
      <c r="B91">
        <v>45110.64</v>
      </c>
    </row>
    <row r="92" spans="1:2" x14ac:dyDescent="0.25">
      <c r="A92">
        <v>92</v>
      </c>
      <c r="B92">
        <v>44833.32</v>
      </c>
    </row>
    <row r="93" spans="1:2" x14ac:dyDescent="0.25">
      <c r="A93">
        <v>93</v>
      </c>
      <c r="B93">
        <v>44651.67</v>
      </c>
    </row>
    <row r="94" spans="1:2" x14ac:dyDescent="0.25">
      <c r="A94">
        <v>94</v>
      </c>
      <c r="B94">
        <v>44700.1</v>
      </c>
    </row>
    <row r="95" spans="1:2" x14ac:dyDescent="0.25">
      <c r="A95">
        <v>95</v>
      </c>
      <c r="B95">
        <v>44575.18</v>
      </c>
    </row>
    <row r="96" spans="1:2" x14ac:dyDescent="0.25">
      <c r="A96">
        <v>96</v>
      </c>
      <c r="B96">
        <v>44341.5</v>
      </c>
    </row>
    <row r="97" spans="1:2" x14ac:dyDescent="0.25">
      <c r="A97">
        <v>97</v>
      </c>
      <c r="B97">
        <v>44355.67</v>
      </c>
    </row>
    <row r="98" spans="1:2" x14ac:dyDescent="0.25">
      <c r="A98">
        <v>98</v>
      </c>
      <c r="B98">
        <v>44944.21</v>
      </c>
    </row>
    <row r="99" spans="1:2" x14ac:dyDescent="0.25">
      <c r="A99">
        <v>99</v>
      </c>
      <c r="B99">
        <v>44287.3</v>
      </c>
    </row>
    <row r="100" spans="1:2" x14ac:dyDescent="0.25">
      <c r="A100">
        <v>100</v>
      </c>
      <c r="B100">
        <v>45002.27</v>
      </c>
    </row>
    <row r="101" spans="1:2" x14ac:dyDescent="0.25">
      <c r="A101">
        <v>101</v>
      </c>
      <c r="B101">
        <v>44200.75</v>
      </c>
    </row>
    <row r="102" spans="1:2" x14ac:dyDescent="0.25">
      <c r="A102">
        <v>102</v>
      </c>
      <c r="B102">
        <v>44310.23</v>
      </c>
    </row>
    <row r="103" spans="1:2" x14ac:dyDescent="0.25">
      <c r="A103">
        <v>103</v>
      </c>
      <c r="B103">
        <v>44426.32</v>
      </c>
    </row>
    <row r="104" spans="1:2" x14ac:dyDescent="0.25">
      <c r="A104">
        <v>104</v>
      </c>
      <c r="B104">
        <v>45208.45</v>
      </c>
    </row>
    <row r="105" spans="1:2" x14ac:dyDescent="0.25">
      <c r="A105">
        <v>105</v>
      </c>
      <c r="B105">
        <v>44752.13</v>
      </c>
    </row>
    <row r="106" spans="1:2" x14ac:dyDescent="0.25">
      <c r="A106">
        <v>106</v>
      </c>
      <c r="B106">
        <v>44584.32</v>
      </c>
    </row>
    <row r="107" spans="1:2" x14ac:dyDescent="0.25">
      <c r="A107">
        <v>107</v>
      </c>
      <c r="B107">
        <v>44683.6</v>
      </c>
    </row>
    <row r="108" spans="1:2" x14ac:dyDescent="0.25">
      <c r="A108">
        <v>108</v>
      </c>
      <c r="B108">
        <v>44576.31</v>
      </c>
    </row>
    <row r="109" spans="1:2" x14ac:dyDescent="0.25">
      <c r="A109">
        <v>109</v>
      </c>
      <c r="B109">
        <v>44580.06</v>
      </c>
    </row>
    <row r="110" spans="1:2" x14ac:dyDescent="0.25">
      <c r="A110">
        <v>110</v>
      </c>
      <c r="B110">
        <v>44350.6</v>
      </c>
    </row>
    <row r="111" spans="1:2" x14ac:dyDescent="0.25">
      <c r="A111">
        <v>111</v>
      </c>
      <c r="B111">
        <v>44475.68</v>
      </c>
    </row>
    <row r="112" spans="1:2" x14ac:dyDescent="0.25">
      <c r="A112">
        <v>112</v>
      </c>
      <c r="B112">
        <v>44525.21</v>
      </c>
    </row>
    <row r="113" spans="1:2" x14ac:dyDescent="0.25">
      <c r="A113">
        <v>113</v>
      </c>
      <c r="B113">
        <v>44590.73</v>
      </c>
    </row>
    <row r="114" spans="1:2" x14ac:dyDescent="0.25">
      <c r="A114">
        <v>114</v>
      </c>
      <c r="B114">
        <v>44919.57</v>
      </c>
    </row>
    <row r="115" spans="1:2" x14ac:dyDescent="0.25">
      <c r="A115">
        <v>115</v>
      </c>
      <c r="B115">
        <v>45173.85</v>
      </c>
    </row>
    <row r="116" spans="1:2" x14ac:dyDescent="0.25">
      <c r="A116">
        <v>116</v>
      </c>
      <c r="B116">
        <v>44939.43</v>
      </c>
    </row>
    <row r="117" spans="1:2" x14ac:dyDescent="0.25">
      <c r="A117">
        <v>117</v>
      </c>
      <c r="B117">
        <v>45049.78</v>
      </c>
    </row>
    <row r="118" spans="1:2" x14ac:dyDescent="0.25">
      <c r="A118">
        <v>118</v>
      </c>
      <c r="B118">
        <v>44996.639999999999</v>
      </c>
    </row>
    <row r="119" spans="1:2" x14ac:dyDescent="0.25">
      <c r="A119">
        <v>119</v>
      </c>
      <c r="B119">
        <v>45064.38</v>
      </c>
    </row>
    <row r="120" spans="1:2" x14ac:dyDescent="0.25">
      <c r="A120">
        <v>120</v>
      </c>
      <c r="B120">
        <v>44879.96</v>
      </c>
    </row>
    <row r="121" spans="1:2" x14ac:dyDescent="0.25">
      <c r="A121">
        <v>121</v>
      </c>
      <c r="B121">
        <v>44821.34</v>
      </c>
    </row>
    <row r="122" spans="1:2" x14ac:dyDescent="0.25">
      <c r="A122">
        <v>122</v>
      </c>
      <c r="B122">
        <v>44642.36</v>
      </c>
    </row>
    <row r="123" spans="1:2" x14ac:dyDescent="0.25">
      <c r="A123">
        <v>123</v>
      </c>
      <c r="B123">
        <v>44366.31</v>
      </c>
    </row>
    <row r="124" spans="1:2" x14ac:dyDescent="0.25">
      <c r="A124">
        <v>124</v>
      </c>
      <c r="B124">
        <v>44635.42</v>
      </c>
    </row>
    <row r="125" spans="1:2" x14ac:dyDescent="0.25">
      <c r="A125">
        <v>125</v>
      </c>
      <c r="B125">
        <v>44419.51</v>
      </c>
    </row>
  </sheetData>
  <pageMargins left="0.75" right="0.75" top="1" bottom="1" header="0.5" footer="0.5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32059.439999999999</v>
      </c>
    </row>
    <row r="2" spans="1:2" x14ac:dyDescent="0.25">
      <c r="A2">
        <v>2</v>
      </c>
      <c r="B2">
        <v>70698.8</v>
      </c>
    </row>
    <row r="3" spans="1:2" x14ac:dyDescent="0.25">
      <c r="A3">
        <v>3</v>
      </c>
      <c r="B3">
        <v>116386.05</v>
      </c>
    </row>
    <row r="4" spans="1:2" x14ac:dyDescent="0.25">
      <c r="A4">
        <v>4</v>
      </c>
      <c r="B4">
        <v>125005.56</v>
      </c>
    </row>
    <row r="5" spans="1:2" x14ac:dyDescent="0.25">
      <c r="A5">
        <v>5</v>
      </c>
      <c r="B5">
        <v>127316.9</v>
      </c>
    </row>
    <row r="6" spans="1:2" x14ac:dyDescent="0.25">
      <c r="A6">
        <v>6</v>
      </c>
      <c r="B6">
        <v>136178.34</v>
      </c>
    </row>
    <row r="7" spans="1:2" x14ac:dyDescent="0.25">
      <c r="A7">
        <v>7</v>
      </c>
      <c r="B7">
        <v>131676.64000000001</v>
      </c>
    </row>
    <row r="8" spans="1:2" x14ac:dyDescent="0.25">
      <c r="A8">
        <v>8</v>
      </c>
      <c r="B8">
        <v>142403.20000000001</v>
      </c>
    </row>
    <row r="9" spans="1:2" x14ac:dyDescent="0.25">
      <c r="A9">
        <v>9</v>
      </c>
      <c r="B9">
        <v>141534.66</v>
      </c>
    </row>
    <row r="10" spans="1:2" x14ac:dyDescent="0.25">
      <c r="A10">
        <v>10</v>
      </c>
      <c r="B10">
        <v>147353.26999999999</v>
      </c>
    </row>
    <row r="11" spans="1:2" x14ac:dyDescent="0.25">
      <c r="A11">
        <v>11</v>
      </c>
      <c r="B11">
        <v>151438.6</v>
      </c>
    </row>
    <row r="12" spans="1:2" x14ac:dyDescent="0.25">
      <c r="A12">
        <v>12</v>
      </c>
      <c r="B12">
        <v>142929.75</v>
      </c>
    </row>
    <row r="13" spans="1:2" x14ac:dyDescent="0.25">
      <c r="A13">
        <v>13</v>
      </c>
      <c r="B13">
        <v>155379.79999999999</v>
      </c>
    </row>
    <row r="14" spans="1:2" x14ac:dyDescent="0.25">
      <c r="A14">
        <v>14</v>
      </c>
      <c r="B14">
        <v>153979.25</v>
      </c>
    </row>
    <row r="15" spans="1:2" x14ac:dyDescent="0.25">
      <c r="A15">
        <v>15</v>
      </c>
      <c r="B15">
        <v>145122.98000000001</v>
      </c>
    </row>
    <row r="16" spans="1:2" x14ac:dyDescent="0.25">
      <c r="A16">
        <v>16</v>
      </c>
      <c r="B16">
        <v>149442.10999999999</v>
      </c>
    </row>
    <row r="17" spans="1:2" x14ac:dyDescent="0.25">
      <c r="A17">
        <v>17</v>
      </c>
      <c r="B17">
        <v>154549.72</v>
      </c>
    </row>
    <row r="18" spans="1:2" x14ac:dyDescent="0.25">
      <c r="A18">
        <v>18</v>
      </c>
      <c r="B18">
        <v>156496.32999999999</v>
      </c>
    </row>
    <row r="19" spans="1:2" x14ac:dyDescent="0.25">
      <c r="A19">
        <v>19</v>
      </c>
      <c r="B19">
        <v>156567.22</v>
      </c>
    </row>
    <row r="20" spans="1:2" x14ac:dyDescent="0.25">
      <c r="A20">
        <v>20</v>
      </c>
      <c r="B20">
        <v>152639.23000000001</v>
      </c>
    </row>
    <row r="21" spans="1:2" x14ac:dyDescent="0.25">
      <c r="A21">
        <v>21</v>
      </c>
      <c r="B21">
        <v>150828.79999999999</v>
      </c>
    </row>
    <row r="22" spans="1:2" x14ac:dyDescent="0.25">
      <c r="A22">
        <v>22</v>
      </c>
      <c r="B22">
        <v>159555</v>
      </c>
    </row>
    <row r="23" spans="1:2" x14ac:dyDescent="0.25">
      <c r="A23">
        <v>23</v>
      </c>
      <c r="B23">
        <v>154207.67999999999</v>
      </c>
    </row>
    <row r="24" spans="1:2" x14ac:dyDescent="0.25">
      <c r="A24">
        <v>24</v>
      </c>
      <c r="B24">
        <v>155366.73000000001</v>
      </c>
    </row>
    <row r="25" spans="1:2" x14ac:dyDescent="0.25">
      <c r="A25">
        <v>25</v>
      </c>
      <c r="B25">
        <v>155702.82</v>
      </c>
    </row>
    <row r="26" spans="1:2" x14ac:dyDescent="0.25">
      <c r="A26">
        <v>26</v>
      </c>
      <c r="B26">
        <v>157978.73000000001</v>
      </c>
    </row>
    <row r="27" spans="1:2" x14ac:dyDescent="0.25">
      <c r="A27">
        <v>27</v>
      </c>
      <c r="B27">
        <v>160740.57999999999</v>
      </c>
    </row>
    <row r="28" spans="1:2" x14ac:dyDescent="0.25">
      <c r="A28">
        <v>28</v>
      </c>
      <c r="B28">
        <v>153316.99</v>
      </c>
    </row>
    <row r="29" spans="1:2" x14ac:dyDescent="0.25">
      <c r="A29">
        <v>29</v>
      </c>
      <c r="B29">
        <v>158449.09</v>
      </c>
    </row>
    <row r="30" spans="1:2" x14ac:dyDescent="0.25">
      <c r="A30">
        <v>30</v>
      </c>
      <c r="B30">
        <v>156928.21</v>
      </c>
    </row>
    <row r="31" spans="1:2" x14ac:dyDescent="0.25">
      <c r="A31">
        <v>31</v>
      </c>
      <c r="B31">
        <v>158773.13</v>
      </c>
    </row>
    <row r="32" spans="1:2" x14ac:dyDescent="0.25">
      <c r="A32">
        <v>32</v>
      </c>
      <c r="B32">
        <v>159012</v>
      </c>
    </row>
    <row r="33" spans="1:2" x14ac:dyDescent="0.25">
      <c r="A33">
        <v>33</v>
      </c>
      <c r="B33">
        <v>158914.51</v>
      </c>
    </row>
    <row r="34" spans="1:2" x14ac:dyDescent="0.25">
      <c r="A34">
        <v>34</v>
      </c>
      <c r="B34">
        <v>159139.19</v>
      </c>
    </row>
    <row r="35" spans="1:2" x14ac:dyDescent="0.25">
      <c r="A35">
        <v>35</v>
      </c>
      <c r="B35">
        <v>160958.82</v>
      </c>
    </row>
    <row r="36" spans="1:2" x14ac:dyDescent="0.25">
      <c r="A36">
        <v>36</v>
      </c>
      <c r="B36">
        <v>161798.39999999999</v>
      </c>
    </row>
    <row r="37" spans="1:2" x14ac:dyDescent="0.25">
      <c r="A37">
        <v>37</v>
      </c>
      <c r="B37">
        <v>159179.4</v>
      </c>
    </row>
    <row r="38" spans="1:2" x14ac:dyDescent="0.25">
      <c r="A38">
        <v>38</v>
      </c>
      <c r="B38">
        <v>159896.62</v>
      </c>
    </row>
    <row r="39" spans="1:2" x14ac:dyDescent="0.25">
      <c r="A39">
        <v>39</v>
      </c>
      <c r="B39">
        <v>158990.19</v>
      </c>
    </row>
    <row r="40" spans="1:2" x14ac:dyDescent="0.25">
      <c r="A40">
        <v>40</v>
      </c>
      <c r="B40">
        <v>159252.94</v>
      </c>
    </row>
    <row r="41" spans="1:2" x14ac:dyDescent="0.25">
      <c r="A41">
        <v>41</v>
      </c>
      <c r="B41">
        <v>159480.63</v>
      </c>
    </row>
    <row r="42" spans="1:2" x14ac:dyDescent="0.25">
      <c r="A42">
        <v>42</v>
      </c>
      <c r="B42">
        <v>159555.29</v>
      </c>
    </row>
    <row r="43" spans="1:2" x14ac:dyDescent="0.25">
      <c r="A43">
        <v>43</v>
      </c>
      <c r="B43">
        <v>159635.06</v>
      </c>
    </row>
    <row r="44" spans="1:2" x14ac:dyDescent="0.25">
      <c r="A44">
        <v>44</v>
      </c>
      <c r="B44">
        <v>159443.12</v>
      </c>
    </row>
    <row r="45" spans="1:2" x14ac:dyDescent="0.25">
      <c r="A45">
        <v>45</v>
      </c>
      <c r="B45">
        <v>159288.81</v>
      </c>
    </row>
    <row r="46" spans="1:2" x14ac:dyDescent="0.25">
      <c r="A46">
        <v>46</v>
      </c>
      <c r="B46">
        <v>159931.79</v>
      </c>
    </row>
    <row r="47" spans="1:2" x14ac:dyDescent="0.25">
      <c r="A47">
        <v>47</v>
      </c>
      <c r="B47">
        <v>159139.60999999999</v>
      </c>
    </row>
    <row r="48" spans="1:2" x14ac:dyDescent="0.25">
      <c r="A48">
        <v>48</v>
      </c>
      <c r="B48">
        <v>160770.28</v>
      </c>
    </row>
    <row r="49" spans="1:2" x14ac:dyDescent="0.25">
      <c r="A49">
        <v>49</v>
      </c>
      <c r="B49">
        <v>159398.93</v>
      </c>
    </row>
    <row r="50" spans="1:2" x14ac:dyDescent="0.25">
      <c r="A50">
        <v>50</v>
      </c>
      <c r="B50">
        <v>159859.10999999999</v>
      </c>
    </row>
    <row r="51" spans="1:2" x14ac:dyDescent="0.25">
      <c r="A51">
        <v>51</v>
      </c>
      <c r="B51">
        <v>159364.54</v>
      </c>
    </row>
    <row r="52" spans="1:2" x14ac:dyDescent="0.25">
      <c r="A52">
        <v>52</v>
      </c>
      <c r="B52">
        <v>163032.32999999999</v>
      </c>
    </row>
    <row r="53" spans="1:2" x14ac:dyDescent="0.25">
      <c r="A53">
        <v>53</v>
      </c>
      <c r="B53">
        <v>159626.81</v>
      </c>
    </row>
    <row r="54" spans="1:2" x14ac:dyDescent="0.25">
      <c r="A54">
        <v>54</v>
      </c>
      <c r="B54">
        <v>160697.04</v>
      </c>
    </row>
    <row r="55" spans="1:2" x14ac:dyDescent="0.25">
      <c r="A55">
        <v>55</v>
      </c>
      <c r="B55">
        <v>159022.66</v>
      </c>
    </row>
    <row r="56" spans="1:2" x14ac:dyDescent="0.25">
      <c r="A56">
        <v>56</v>
      </c>
      <c r="B56">
        <v>160582.46</v>
      </c>
    </row>
    <row r="57" spans="1:2" x14ac:dyDescent="0.25">
      <c r="A57">
        <v>57</v>
      </c>
      <c r="B57">
        <v>159784.75</v>
      </c>
    </row>
    <row r="58" spans="1:2" x14ac:dyDescent="0.25">
      <c r="A58">
        <v>58</v>
      </c>
      <c r="B58">
        <v>159560.26999999999</v>
      </c>
    </row>
    <row r="59" spans="1:2" x14ac:dyDescent="0.25">
      <c r="A59">
        <v>59</v>
      </c>
      <c r="B59">
        <v>159404.85999999999</v>
      </c>
    </row>
    <row r="60" spans="1:2" x14ac:dyDescent="0.25">
      <c r="A60">
        <v>60</v>
      </c>
      <c r="B60">
        <v>164391.66</v>
      </c>
    </row>
    <row r="61" spans="1:2" x14ac:dyDescent="0.25">
      <c r="A61">
        <v>61</v>
      </c>
      <c r="B61">
        <v>164391.94</v>
      </c>
    </row>
    <row r="62" spans="1:2" x14ac:dyDescent="0.25">
      <c r="A62">
        <v>62</v>
      </c>
      <c r="B62">
        <v>164419.32</v>
      </c>
    </row>
    <row r="63" spans="1:2" x14ac:dyDescent="0.25">
      <c r="A63">
        <v>63</v>
      </c>
      <c r="B63">
        <v>164419.32</v>
      </c>
    </row>
    <row r="64" spans="1:2" x14ac:dyDescent="0.25">
      <c r="A64">
        <v>64</v>
      </c>
      <c r="B64">
        <v>164419.32</v>
      </c>
    </row>
    <row r="65" spans="1:2" x14ac:dyDescent="0.25">
      <c r="A65">
        <v>65</v>
      </c>
      <c r="B65">
        <v>164419.32</v>
      </c>
    </row>
    <row r="66" spans="1:2" x14ac:dyDescent="0.25">
      <c r="A66">
        <v>66</v>
      </c>
      <c r="B66">
        <v>164419.32</v>
      </c>
    </row>
    <row r="67" spans="1:2" x14ac:dyDescent="0.25">
      <c r="A67">
        <v>67</v>
      </c>
      <c r="B67">
        <v>164419.32</v>
      </c>
    </row>
    <row r="68" spans="1:2" x14ac:dyDescent="0.25">
      <c r="A68">
        <v>68</v>
      </c>
      <c r="B68">
        <v>164419.32</v>
      </c>
    </row>
    <row r="69" spans="1:2" x14ac:dyDescent="0.25">
      <c r="A69">
        <v>69</v>
      </c>
      <c r="B69">
        <v>164419.32</v>
      </c>
    </row>
    <row r="70" spans="1:2" x14ac:dyDescent="0.25">
      <c r="A70">
        <v>70</v>
      </c>
      <c r="B70">
        <v>164419.32</v>
      </c>
    </row>
    <row r="71" spans="1:2" x14ac:dyDescent="0.25">
      <c r="A71">
        <v>71</v>
      </c>
      <c r="B71">
        <v>164419.32</v>
      </c>
    </row>
    <row r="72" spans="1:2" x14ac:dyDescent="0.25">
      <c r="A72">
        <v>72</v>
      </c>
      <c r="B72">
        <v>164419.32</v>
      </c>
    </row>
    <row r="73" spans="1:2" x14ac:dyDescent="0.25">
      <c r="A73">
        <v>73</v>
      </c>
      <c r="B73">
        <v>164419.32</v>
      </c>
    </row>
    <row r="74" spans="1:2" x14ac:dyDescent="0.25">
      <c r="A74">
        <v>74</v>
      </c>
      <c r="B74">
        <v>164419.32</v>
      </c>
    </row>
    <row r="75" spans="1:2" x14ac:dyDescent="0.25">
      <c r="A75">
        <v>75</v>
      </c>
      <c r="B75">
        <v>164419.32</v>
      </c>
    </row>
    <row r="76" spans="1:2" x14ac:dyDescent="0.25">
      <c r="A76">
        <v>76</v>
      </c>
      <c r="B76">
        <v>164419.32</v>
      </c>
    </row>
    <row r="77" spans="1:2" x14ac:dyDescent="0.25">
      <c r="A77">
        <v>77</v>
      </c>
      <c r="B77">
        <v>164419.32</v>
      </c>
    </row>
    <row r="78" spans="1:2" x14ac:dyDescent="0.25">
      <c r="A78">
        <v>78</v>
      </c>
      <c r="B78">
        <v>164419.32</v>
      </c>
    </row>
    <row r="79" spans="1:2" x14ac:dyDescent="0.25">
      <c r="A79">
        <v>79</v>
      </c>
      <c r="B79">
        <v>164419.32</v>
      </c>
    </row>
    <row r="80" spans="1:2" x14ac:dyDescent="0.25">
      <c r="A80">
        <v>80</v>
      </c>
      <c r="B80">
        <v>164419.32</v>
      </c>
    </row>
    <row r="81" spans="1:2" x14ac:dyDescent="0.25">
      <c r="A81">
        <v>81</v>
      </c>
      <c r="B81">
        <v>164419.32</v>
      </c>
    </row>
    <row r="82" spans="1:2" x14ac:dyDescent="0.25">
      <c r="A82">
        <v>82</v>
      </c>
      <c r="B82">
        <v>164419.32</v>
      </c>
    </row>
    <row r="83" spans="1:2" x14ac:dyDescent="0.25">
      <c r="A83">
        <v>83</v>
      </c>
      <c r="B83">
        <v>164419.32</v>
      </c>
    </row>
    <row r="84" spans="1:2" x14ac:dyDescent="0.25">
      <c r="A84">
        <v>84</v>
      </c>
      <c r="B84">
        <v>164419.32</v>
      </c>
    </row>
    <row r="85" spans="1:2" x14ac:dyDescent="0.25">
      <c r="A85">
        <v>85</v>
      </c>
      <c r="B85">
        <v>164419.32</v>
      </c>
    </row>
    <row r="86" spans="1:2" x14ac:dyDescent="0.25">
      <c r="A86">
        <v>86</v>
      </c>
      <c r="B86">
        <v>164419.32</v>
      </c>
    </row>
    <row r="87" spans="1:2" x14ac:dyDescent="0.25">
      <c r="A87">
        <v>87</v>
      </c>
      <c r="B87">
        <v>164419.32</v>
      </c>
    </row>
    <row r="88" spans="1:2" x14ac:dyDescent="0.25">
      <c r="A88">
        <v>88</v>
      </c>
      <c r="B88">
        <v>164419.32</v>
      </c>
    </row>
    <row r="89" spans="1:2" x14ac:dyDescent="0.25">
      <c r="A89">
        <v>89</v>
      </c>
      <c r="B89">
        <v>164419.32</v>
      </c>
    </row>
    <row r="90" spans="1:2" x14ac:dyDescent="0.25">
      <c r="A90">
        <v>90</v>
      </c>
      <c r="B90">
        <v>164419.32</v>
      </c>
    </row>
    <row r="91" spans="1:2" x14ac:dyDescent="0.25">
      <c r="A91">
        <v>91</v>
      </c>
      <c r="B91">
        <v>164419.32</v>
      </c>
    </row>
    <row r="92" spans="1:2" x14ac:dyDescent="0.25">
      <c r="A92">
        <v>92</v>
      </c>
      <c r="B92">
        <v>164419.32</v>
      </c>
    </row>
    <row r="93" spans="1:2" x14ac:dyDescent="0.25">
      <c r="A93">
        <v>93</v>
      </c>
      <c r="B93">
        <v>164419.32</v>
      </c>
    </row>
    <row r="94" spans="1:2" x14ac:dyDescent="0.25">
      <c r="A94">
        <v>94</v>
      </c>
      <c r="B94">
        <v>164419.32</v>
      </c>
    </row>
    <row r="95" spans="1:2" x14ac:dyDescent="0.25">
      <c r="A95">
        <v>95</v>
      </c>
      <c r="B95">
        <v>164419.32</v>
      </c>
    </row>
    <row r="96" spans="1:2" x14ac:dyDescent="0.25">
      <c r="A96">
        <v>96</v>
      </c>
      <c r="B96">
        <v>164419.32</v>
      </c>
    </row>
    <row r="97" spans="1:2" x14ac:dyDescent="0.25">
      <c r="A97">
        <v>97</v>
      </c>
      <c r="B97">
        <v>164419.32</v>
      </c>
    </row>
    <row r="98" spans="1:2" x14ac:dyDescent="0.25">
      <c r="A98">
        <v>98</v>
      </c>
      <c r="B98">
        <v>164419.32</v>
      </c>
    </row>
    <row r="99" spans="1:2" x14ac:dyDescent="0.25">
      <c r="A99">
        <v>99</v>
      </c>
      <c r="B99">
        <v>164419.32</v>
      </c>
    </row>
    <row r="100" spans="1:2" x14ac:dyDescent="0.25">
      <c r="A100">
        <v>100</v>
      </c>
      <c r="B100">
        <v>164419.32</v>
      </c>
    </row>
    <row r="101" spans="1:2" x14ac:dyDescent="0.25">
      <c r="A101">
        <v>101</v>
      </c>
      <c r="B101">
        <v>164419.32</v>
      </c>
    </row>
    <row r="102" spans="1:2" x14ac:dyDescent="0.25">
      <c r="A102">
        <v>102</v>
      </c>
      <c r="B102">
        <v>164419.32</v>
      </c>
    </row>
    <row r="103" spans="1:2" x14ac:dyDescent="0.25">
      <c r="A103">
        <v>103</v>
      </c>
      <c r="B103">
        <v>164419.32</v>
      </c>
    </row>
    <row r="104" spans="1:2" x14ac:dyDescent="0.25">
      <c r="A104">
        <v>104</v>
      </c>
      <c r="B104">
        <v>164419.32</v>
      </c>
    </row>
    <row r="105" spans="1:2" x14ac:dyDescent="0.25">
      <c r="A105">
        <v>105</v>
      </c>
      <c r="B105">
        <v>164419.32</v>
      </c>
    </row>
    <row r="106" spans="1:2" x14ac:dyDescent="0.25">
      <c r="A106">
        <v>106</v>
      </c>
      <c r="B106">
        <v>164419.32</v>
      </c>
    </row>
    <row r="107" spans="1:2" x14ac:dyDescent="0.25">
      <c r="A107">
        <v>107</v>
      </c>
      <c r="B107">
        <v>164419.32</v>
      </c>
    </row>
    <row r="108" spans="1:2" x14ac:dyDescent="0.25">
      <c r="A108">
        <v>108</v>
      </c>
      <c r="B108">
        <v>164419.32</v>
      </c>
    </row>
    <row r="109" spans="1:2" x14ac:dyDescent="0.25">
      <c r="A109">
        <v>109</v>
      </c>
      <c r="B109">
        <v>164419.32</v>
      </c>
    </row>
    <row r="110" spans="1:2" x14ac:dyDescent="0.25">
      <c r="A110">
        <v>110</v>
      </c>
      <c r="B110">
        <v>164419.32</v>
      </c>
    </row>
    <row r="111" spans="1:2" x14ac:dyDescent="0.25">
      <c r="A111">
        <v>111</v>
      </c>
      <c r="B111">
        <v>164419.32</v>
      </c>
    </row>
    <row r="112" spans="1:2" x14ac:dyDescent="0.25">
      <c r="A112">
        <v>112</v>
      </c>
      <c r="B112">
        <v>164419.32</v>
      </c>
    </row>
    <row r="113" spans="1:2" x14ac:dyDescent="0.25">
      <c r="A113">
        <v>113</v>
      </c>
      <c r="B113">
        <v>164419.32</v>
      </c>
    </row>
    <row r="114" spans="1:2" x14ac:dyDescent="0.25">
      <c r="A114">
        <v>114</v>
      </c>
      <c r="B114">
        <v>164419.32</v>
      </c>
    </row>
    <row r="115" spans="1:2" x14ac:dyDescent="0.25">
      <c r="A115">
        <v>115</v>
      </c>
      <c r="B115">
        <v>164419.32</v>
      </c>
    </row>
    <row r="116" spans="1:2" x14ac:dyDescent="0.25">
      <c r="A116">
        <v>116</v>
      </c>
      <c r="B116">
        <v>164419.32</v>
      </c>
    </row>
    <row r="117" spans="1:2" x14ac:dyDescent="0.25">
      <c r="A117">
        <v>117</v>
      </c>
      <c r="B117">
        <v>164419.32</v>
      </c>
    </row>
    <row r="118" spans="1:2" x14ac:dyDescent="0.25">
      <c r="A118">
        <v>118</v>
      </c>
      <c r="B118">
        <v>164419.32</v>
      </c>
    </row>
    <row r="119" spans="1:2" x14ac:dyDescent="0.25">
      <c r="A119">
        <v>119</v>
      </c>
      <c r="B119">
        <v>164419.32</v>
      </c>
    </row>
    <row r="120" spans="1:2" x14ac:dyDescent="0.25">
      <c r="A120">
        <v>120</v>
      </c>
      <c r="B120">
        <v>164419.32</v>
      </c>
    </row>
    <row r="121" spans="1:2" x14ac:dyDescent="0.25">
      <c r="A121">
        <v>121</v>
      </c>
      <c r="B121">
        <v>164419.32</v>
      </c>
    </row>
    <row r="122" spans="1:2" x14ac:dyDescent="0.25">
      <c r="A122">
        <v>122</v>
      </c>
      <c r="B122">
        <v>164419.32</v>
      </c>
    </row>
    <row r="123" spans="1:2" x14ac:dyDescent="0.25">
      <c r="A123">
        <v>123</v>
      </c>
      <c r="B123">
        <v>164419.32</v>
      </c>
    </row>
    <row r="124" spans="1:2" x14ac:dyDescent="0.25">
      <c r="A124">
        <v>124</v>
      </c>
      <c r="B124">
        <v>164419.32</v>
      </c>
    </row>
    <row r="125" spans="1:2" x14ac:dyDescent="0.25">
      <c r="A125">
        <v>125</v>
      </c>
      <c r="B125">
        <v>164419.32</v>
      </c>
    </row>
  </sheetData>
  <pageMargins left="0.75" right="0.75" top="1" bottom="1" header="0.5" footer="0.5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43772.22</v>
      </c>
    </row>
    <row r="2" spans="1:2" x14ac:dyDescent="0.25">
      <c r="A2">
        <v>2</v>
      </c>
      <c r="B2">
        <v>107585.44</v>
      </c>
    </row>
    <row r="3" spans="1:2" x14ac:dyDescent="0.25">
      <c r="A3">
        <v>3</v>
      </c>
      <c r="B3">
        <v>121399.62</v>
      </c>
    </row>
    <row r="4" spans="1:2" x14ac:dyDescent="0.25">
      <c r="A4">
        <v>4</v>
      </c>
      <c r="B4">
        <v>145276.56</v>
      </c>
    </row>
    <row r="5" spans="1:2" x14ac:dyDescent="0.25">
      <c r="A5">
        <v>5</v>
      </c>
      <c r="B5">
        <v>154315.04</v>
      </c>
    </row>
    <row r="6" spans="1:2" x14ac:dyDescent="0.25">
      <c r="A6">
        <v>6</v>
      </c>
      <c r="B6">
        <v>147362.32</v>
      </c>
    </row>
    <row r="7" spans="1:2" x14ac:dyDescent="0.25">
      <c r="A7">
        <v>7</v>
      </c>
      <c r="B7">
        <v>164242.94</v>
      </c>
    </row>
    <row r="8" spans="1:2" x14ac:dyDescent="0.25">
      <c r="A8">
        <v>8</v>
      </c>
      <c r="B8">
        <v>160741.68</v>
      </c>
    </row>
    <row r="9" spans="1:2" x14ac:dyDescent="0.25">
      <c r="A9">
        <v>9</v>
      </c>
      <c r="B9">
        <v>164232.92000000001</v>
      </c>
    </row>
    <row r="10" spans="1:2" x14ac:dyDescent="0.25">
      <c r="A10">
        <v>10</v>
      </c>
      <c r="B10">
        <v>164260.23000000001</v>
      </c>
    </row>
    <row r="11" spans="1:2" x14ac:dyDescent="0.25">
      <c r="A11">
        <v>11</v>
      </c>
      <c r="B11">
        <v>164255.10999999999</v>
      </c>
    </row>
    <row r="12" spans="1:2" x14ac:dyDescent="0.25">
      <c r="A12">
        <v>12</v>
      </c>
      <c r="B12">
        <v>164307.14000000001</v>
      </c>
    </row>
    <row r="13" spans="1:2" x14ac:dyDescent="0.25">
      <c r="A13">
        <v>13</v>
      </c>
      <c r="B13">
        <v>164307.14000000001</v>
      </c>
    </row>
    <row r="14" spans="1:2" x14ac:dyDescent="0.25">
      <c r="A14">
        <v>14</v>
      </c>
      <c r="B14">
        <v>164307.14000000001</v>
      </c>
    </row>
    <row r="15" spans="1:2" x14ac:dyDescent="0.25">
      <c r="A15">
        <v>15</v>
      </c>
      <c r="B15">
        <v>164307.14000000001</v>
      </c>
    </row>
    <row r="16" spans="1:2" x14ac:dyDescent="0.25">
      <c r="A16">
        <v>16</v>
      </c>
      <c r="B16">
        <v>164307.14000000001</v>
      </c>
    </row>
    <row r="17" spans="1:2" x14ac:dyDescent="0.25">
      <c r="A17">
        <v>17</v>
      </c>
      <c r="B17">
        <v>164307.14000000001</v>
      </c>
    </row>
    <row r="18" spans="1:2" x14ac:dyDescent="0.25">
      <c r="A18">
        <v>18</v>
      </c>
      <c r="B18">
        <v>164307.14000000001</v>
      </c>
    </row>
    <row r="19" spans="1:2" x14ac:dyDescent="0.25">
      <c r="A19">
        <v>19</v>
      </c>
      <c r="B19">
        <v>164307.14000000001</v>
      </c>
    </row>
    <row r="20" spans="1:2" x14ac:dyDescent="0.25">
      <c r="A20">
        <v>20</v>
      </c>
      <c r="B20">
        <v>164307.14000000001</v>
      </c>
    </row>
    <row r="21" spans="1:2" x14ac:dyDescent="0.25">
      <c r="A21">
        <v>21</v>
      </c>
      <c r="B21">
        <v>164307.14000000001</v>
      </c>
    </row>
    <row r="22" spans="1:2" x14ac:dyDescent="0.25">
      <c r="A22">
        <v>22</v>
      </c>
      <c r="B22">
        <v>164307.14000000001</v>
      </c>
    </row>
    <row r="23" spans="1:2" x14ac:dyDescent="0.25">
      <c r="A23">
        <v>23</v>
      </c>
      <c r="B23">
        <v>164307.14000000001</v>
      </c>
    </row>
    <row r="24" spans="1:2" x14ac:dyDescent="0.25">
      <c r="A24">
        <v>24</v>
      </c>
      <c r="B24">
        <v>164307.14000000001</v>
      </c>
    </row>
    <row r="25" spans="1:2" x14ac:dyDescent="0.25">
      <c r="A25">
        <v>25</v>
      </c>
      <c r="B25">
        <v>164307.14000000001</v>
      </c>
    </row>
    <row r="26" spans="1:2" x14ac:dyDescent="0.25">
      <c r="A26">
        <v>26</v>
      </c>
      <c r="B26">
        <v>164307.14000000001</v>
      </c>
    </row>
    <row r="27" spans="1:2" x14ac:dyDescent="0.25">
      <c r="A27">
        <v>27</v>
      </c>
      <c r="B27">
        <v>164307.14000000001</v>
      </c>
    </row>
    <row r="28" spans="1:2" x14ac:dyDescent="0.25">
      <c r="A28">
        <v>28</v>
      </c>
      <c r="B28">
        <v>164307.14000000001</v>
      </c>
    </row>
    <row r="29" spans="1:2" x14ac:dyDescent="0.25">
      <c r="A29">
        <v>29</v>
      </c>
      <c r="B29">
        <v>164307.14000000001</v>
      </c>
    </row>
    <row r="30" spans="1:2" x14ac:dyDescent="0.25">
      <c r="A30">
        <v>30</v>
      </c>
      <c r="B30">
        <v>164307.14000000001</v>
      </c>
    </row>
    <row r="31" spans="1:2" x14ac:dyDescent="0.25">
      <c r="A31">
        <v>31</v>
      </c>
      <c r="B31">
        <v>164307.14000000001</v>
      </c>
    </row>
    <row r="32" spans="1:2" x14ac:dyDescent="0.25">
      <c r="A32">
        <v>32</v>
      </c>
      <c r="B32">
        <v>164307.14000000001</v>
      </c>
    </row>
    <row r="33" spans="1:2" x14ac:dyDescent="0.25">
      <c r="A33">
        <v>33</v>
      </c>
      <c r="B33">
        <v>164307.14000000001</v>
      </c>
    </row>
    <row r="34" spans="1:2" x14ac:dyDescent="0.25">
      <c r="A34">
        <v>34</v>
      </c>
      <c r="B34">
        <v>164307.14000000001</v>
      </c>
    </row>
    <row r="35" spans="1:2" x14ac:dyDescent="0.25">
      <c r="A35">
        <v>35</v>
      </c>
      <c r="B35">
        <v>164307.14000000001</v>
      </c>
    </row>
    <row r="36" spans="1:2" x14ac:dyDescent="0.25">
      <c r="A36">
        <v>36</v>
      </c>
      <c r="B36">
        <v>164307.14000000001</v>
      </c>
    </row>
    <row r="37" spans="1:2" x14ac:dyDescent="0.25">
      <c r="A37">
        <v>37</v>
      </c>
      <c r="B37">
        <v>164307.14000000001</v>
      </c>
    </row>
    <row r="38" spans="1:2" x14ac:dyDescent="0.25">
      <c r="A38">
        <v>38</v>
      </c>
      <c r="B38">
        <v>164307.14000000001</v>
      </c>
    </row>
    <row r="39" spans="1:2" x14ac:dyDescent="0.25">
      <c r="A39">
        <v>39</v>
      </c>
      <c r="B39">
        <v>164307.14000000001</v>
      </c>
    </row>
    <row r="40" spans="1:2" x14ac:dyDescent="0.25">
      <c r="A40">
        <v>40</v>
      </c>
      <c r="B40">
        <v>164307.14000000001</v>
      </c>
    </row>
    <row r="41" spans="1:2" x14ac:dyDescent="0.25">
      <c r="A41">
        <v>41</v>
      </c>
      <c r="B41">
        <v>164307.14000000001</v>
      </c>
    </row>
    <row r="42" spans="1:2" x14ac:dyDescent="0.25">
      <c r="A42">
        <v>42</v>
      </c>
      <c r="B42">
        <v>164307.14000000001</v>
      </c>
    </row>
    <row r="43" spans="1:2" x14ac:dyDescent="0.25">
      <c r="A43">
        <v>43</v>
      </c>
      <c r="B43">
        <v>164307.14000000001</v>
      </c>
    </row>
    <row r="44" spans="1:2" x14ac:dyDescent="0.25">
      <c r="A44">
        <v>44</v>
      </c>
      <c r="B44">
        <v>164307.14000000001</v>
      </c>
    </row>
    <row r="45" spans="1:2" x14ac:dyDescent="0.25">
      <c r="A45">
        <v>45</v>
      </c>
      <c r="B45">
        <v>164307.14000000001</v>
      </c>
    </row>
    <row r="46" spans="1:2" x14ac:dyDescent="0.25">
      <c r="A46">
        <v>46</v>
      </c>
      <c r="B46">
        <v>164307.14000000001</v>
      </c>
    </row>
    <row r="47" spans="1:2" x14ac:dyDescent="0.25">
      <c r="A47">
        <v>47</v>
      </c>
      <c r="B47">
        <v>164307.14000000001</v>
      </c>
    </row>
    <row r="48" spans="1:2" x14ac:dyDescent="0.25">
      <c r="A48">
        <v>48</v>
      </c>
      <c r="B48">
        <v>164307.14000000001</v>
      </c>
    </row>
    <row r="49" spans="1:2" x14ac:dyDescent="0.25">
      <c r="A49">
        <v>49</v>
      </c>
      <c r="B49">
        <v>164307.14000000001</v>
      </c>
    </row>
    <row r="50" spans="1:2" x14ac:dyDescent="0.25">
      <c r="A50">
        <v>50</v>
      </c>
      <c r="B50">
        <v>164307.14000000001</v>
      </c>
    </row>
    <row r="51" spans="1:2" x14ac:dyDescent="0.25">
      <c r="A51">
        <v>51</v>
      </c>
      <c r="B51">
        <v>164307.14000000001</v>
      </c>
    </row>
    <row r="52" spans="1:2" x14ac:dyDescent="0.25">
      <c r="A52">
        <v>52</v>
      </c>
      <c r="B52">
        <v>164307.14000000001</v>
      </c>
    </row>
    <row r="53" spans="1:2" x14ac:dyDescent="0.25">
      <c r="A53">
        <v>53</v>
      </c>
      <c r="B53">
        <v>164307.14000000001</v>
      </c>
    </row>
    <row r="54" spans="1:2" x14ac:dyDescent="0.25">
      <c r="A54">
        <v>54</v>
      </c>
      <c r="B54">
        <v>164307.14000000001</v>
      </c>
    </row>
    <row r="55" spans="1:2" x14ac:dyDescent="0.25">
      <c r="A55">
        <v>55</v>
      </c>
      <c r="B55">
        <v>164307.14000000001</v>
      </c>
    </row>
    <row r="56" spans="1:2" x14ac:dyDescent="0.25">
      <c r="A56">
        <v>56</v>
      </c>
      <c r="B56">
        <v>164307.14000000001</v>
      </c>
    </row>
    <row r="57" spans="1:2" x14ac:dyDescent="0.25">
      <c r="A57">
        <v>57</v>
      </c>
      <c r="B57">
        <v>164307.14000000001</v>
      </c>
    </row>
    <row r="58" spans="1:2" x14ac:dyDescent="0.25">
      <c r="A58">
        <v>58</v>
      </c>
      <c r="B58">
        <v>164307.14000000001</v>
      </c>
    </row>
    <row r="59" spans="1:2" x14ac:dyDescent="0.25">
      <c r="A59">
        <v>59</v>
      </c>
      <c r="B59">
        <v>164307.14000000001</v>
      </c>
    </row>
    <row r="60" spans="1:2" x14ac:dyDescent="0.25">
      <c r="A60">
        <v>60</v>
      </c>
      <c r="B60">
        <v>164307.14000000001</v>
      </c>
    </row>
    <row r="61" spans="1:2" x14ac:dyDescent="0.25">
      <c r="A61">
        <v>61</v>
      </c>
      <c r="B61">
        <v>164307.14000000001</v>
      </c>
    </row>
    <row r="62" spans="1:2" x14ac:dyDescent="0.25">
      <c r="A62">
        <v>62</v>
      </c>
      <c r="B62">
        <v>164307.14000000001</v>
      </c>
    </row>
    <row r="63" spans="1:2" x14ac:dyDescent="0.25">
      <c r="A63">
        <v>63</v>
      </c>
      <c r="B63">
        <v>164307.14000000001</v>
      </c>
    </row>
    <row r="64" spans="1:2" x14ac:dyDescent="0.25">
      <c r="A64">
        <v>64</v>
      </c>
      <c r="B64">
        <v>164307.14000000001</v>
      </c>
    </row>
    <row r="65" spans="1:2" x14ac:dyDescent="0.25">
      <c r="A65">
        <v>65</v>
      </c>
      <c r="B65">
        <v>164307.14000000001</v>
      </c>
    </row>
    <row r="66" spans="1:2" x14ac:dyDescent="0.25">
      <c r="A66">
        <v>66</v>
      </c>
      <c r="B66">
        <v>164307.14000000001</v>
      </c>
    </row>
    <row r="67" spans="1:2" x14ac:dyDescent="0.25">
      <c r="A67">
        <v>67</v>
      </c>
      <c r="B67">
        <v>164307.14000000001</v>
      </c>
    </row>
    <row r="68" spans="1:2" x14ac:dyDescent="0.25">
      <c r="A68">
        <v>68</v>
      </c>
      <c r="B68">
        <v>164307.14000000001</v>
      </c>
    </row>
    <row r="69" spans="1:2" x14ac:dyDescent="0.25">
      <c r="A69">
        <v>69</v>
      </c>
      <c r="B69">
        <v>164307.14000000001</v>
      </c>
    </row>
    <row r="70" spans="1:2" x14ac:dyDescent="0.25">
      <c r="A70">
        <v>70</v>
      </c>
      <c r="B70">
        <v>164307.14000000001</v>
      </c>
    </row>
    <row r="71" spans="1:2" x14ac:dyDescent="0.25">
      <c r="A71">
        <v>71</v>
      </c>
      <c r="B71">
        <v>164307.14000000001</v>
      </c>
    </row>
    <row r="72" spans="1:2" x14ac:dyDescent="0.25">
      <c r="A72">
        <v>72</v>
      </c>
      <c r="B72">
        <v>164307.14000000001</v>
      </c>
    </row>
    <row r="73" spans="1:2" x14ac:dyDescent="0.25">
      <c r="A73">
        <v>73</v>
      </c>
      <c r="B73">
        <v>164307.14000000001</v>
      </c>
    </row>
    <row r="74" spans="1:2" x14ac:dyDescent="0.25">
      <c r="A74">
        <v>74</v>
      </c>
      <c r="B74">
        <v>164307.14000000001</v>
      </c>
    </row>
    <row r="75" spans="1:2" x14ac:dyDescent="0.25">
      <c r="A75">
        <v>75</v>
      </c>
      <c r="B75">
        <v>164307.14000000001</v>
      </c>
    </row>
    <row r="76" spans="1:2" x14ac:dyDescent="0.25">
      <c r="A76">
        <v>76</v>
      </c>
      <c r="B76">
        <v>164307.14000000001</v>
      </c>
    </row>
    <row r="77" spans="1:2" x14ac:dyDescent="0.25">
      <c r="A77">
        <v>77</v>
      </c>
      <c r="B77">
        <v>164307.14000000001</v>
      </c>
    </row>
    <row r="78" spans="1:2" x14ac:dyDescent="0.25">
      <c r="A78">
        <v>78</v>
      </c>
      <c r="B78">
        <v>164307.14000000001</v>
      </c>
    </row>
    <row r="79" spans="1:2" x14ac:dyDescent="0.25">
      <c r="A79">
        <v>79</v>
      </c>
      <c r="B79">
        <v>164307.14000000001</v>
      </c>
    </row>
    <row r="80" spans="1:2" x14ac:dyDescent="0.25">
      <c r="A80">
        <v>80</v>
      </c>
      <c r="B80">
        <v>164307.14000000001</v>
      </c>
    </row>
    <row r="81" spans="1:2" x14ac:dyDescent="0.25">
      <c r="A81">
        <v>81</v>
      </c>
      <c r="B81">
        <v>164307.14000000001</v>
      </c>
    </row>
    <row r="82" spans="1:2" x14ac:dyDescent="0.25">
      <c r="A82">
        <v>82</v>
      </c>
      <c r="B82">
        <v>164307.14000000001</v>
      </c>
    </row>
    <row r="83" spans="1:2" x14ac:dyDescent="0.25">
      <c r="A83">
        <v>83</v>
      </c>
      <c r="B83">
        <v>164307.14000000001</v>
      </c>
    </row>
    <row r="84" spans="1:2" x14ac:dyDescent="0.25">
      <c r="A84">
        <v>84</v>
      </c>
      <c r="B84">
        <v>164307.14000000001</v>
      </c>
    </row>
    <row r="85" spans="1:2" x14ac:dyDescent="0.25">
      <c r="A85">
        <v>85</v>
      </c>
      <c r="B85">
        <v>164307.14000000001</v>
      </c>
    </row>
    <row r="86" spans="1:2" x14ac:dyDescent="0.25">
      <c r="A86">
        <v>86</v>
      </c>
      <c r="B86">
        <v>164307.14000000001</v>
      </c>
    </row>
    <row r="87" spans="1:2" x14ac:dyDescent="0.25">
      <c r="A87">
        <v>87</v>
      </c>
      <c r="B87">
        <v>164307.14000000001</v>
      </c>
    </row>
    <row r="88" spans="1:2" x14ac:dyDescent="0.25">
      <c r="A88">
        <v>88</v>
      </c>
      <c r="B88">
        <v>164307.14000000001</v>
      </c>
    </row>
    <row r="89" spans="1:2" x14ac:dyDescent="0.25">
      <c r="A89">
        <v>89</v>
      </c>
      <c r="B89">
        <v>164307.14000000001</v>
      </c>
    </row>
    <row r="90" spans="1:2" x14ac:dyDescent="0.25">
      <c r="A90">
        <v>90</v>
      </c>
      <c r="B90">
        <v>164307.14000000001</v>
      </c>
    </row>
    <row r="91" spans="1:2" x14ac:dyDescent="0.25">
      <c r="A91">
        <v>91</v>
      </c>
      <c r="B91">
        <v>164307.14000000001</v>
      </c>
    </row>
    <row r="92" spans="1:2" x14ac:dyDescent="0.25">
      <c r="A92">
        <v>92</v>
      </c>
      <c r="B92">
        <v>164307.14000000001</v>
      </c>
    </row>
    <row r="93" spans="1:2" x14ac:dyDescent="0.25">
      <c r="A93">
        <v>93</v>
      </c>
      <c r="B93">
        <v>164307.14000000001</v>
      </c>
    </row>
    <row r="94" spans="1:2" x14ac:dyDescent="0.25">
      <c r="A94">
        <v>94</v>
      </c>
      <c r="B94">
        <v>164307.14000000001</v>
      </c>
    </row>
    <row r="95" spans="1:2" x14ac:dyDescent="0.25">
      <c r="A95">
        <v>95</v>
      </c>
      <c r="B95">
        <v>164307.14000000001</v>
      </c>
    </row>
    <row r="96" spans="1:2" x14ac:dyDescent="0.25">
      <c r="A96">
        <v>96</v>
      </c>
      <c r="B96">
        <v>164307.14000000001</v>
      </c>
    </row>
    <row r="97" spans="1:2" x14ac:dyDescent="0.25">
      <c r="A97">
        <v>97</v>
      </c>
      <c r="B97">
        <v>164307.14000000001</v>
      </c>
    </row>
    <row r="98" spans="1:2" x14ac:dyDescent="0.25">
      <c r="A98">
        <v>98</v>
      </c>
      <c r="B98">
        <v>164307.14000000001</v>
      </c>
    </row>
    <row r="99" spans="1:2" x14ac:dyDescent="0.25">
      <c r="A99">
        <v>99</v>
      </c>
      <c r="B99">
        <v>164307.14000000001</v>
      </c>
    </row>
    <row r="100" spans="1:2" x14ac:dyDescent="0.25">
      <c r="A100">
        <v>100</v>
      </c>
      <c r="B100">
        <v>164307.14000000001</v>
      </c>
    </row>
    <row r="101" spans="1:2" x14ac:dyDescent="0.25">
      <c r="A101">
        <v>101</v>
      </c>
      <c r="B101">
        <v>164307.14000000001</v>
      </c>
    </row>
    <row r="102" spans="1:2" x14ac:dyDescent="0.25">
      <c r="A102">
        <v>102</v>
      </c>
      <c r="B102">
        <v>164307.14000000001</v>
      </c>
    </row>
    <row r="103" spans="1:2" x14ac:dyDescent="0.25">
      <c r="A103">
        <v>103</v>
      </c>
      <c r="B103">
        <v>164307.14000000001</v>
      </c>
    </row>
    <row r="104" spans="1:2" x14ac:dyDescent="0.25">
      <c r="A104">
        <v>104</v>
      </c>
      <c r="B104">
        <v>164307.14000000001</v>
      </c>
    </row>
    <row r="105" spans="1:2" x14ac:dyDescent="0.25">
      <c r="A105">
        <v>105</v>
      </c>
      <c r="B105">
        <v>164307.14000000001</v>
      </c>
    </row>
    <row r="106" spans="1:2" x14ac:dyDescent="0.25">
      <c r="A106">
        <v>106</v>
      </c>
      <c r="B106">
        <v>164307.14000000001</v>
      </c>
    </row>
    <row r="107" spans="1:2" x14ac:dyDescent="0.25">
      <c r="A107">
        <v>107</v>
      </c>
      <c r="B107">
        <v>164307.14000000001</v>
      </c>
    </row>
    <row r="108" spans="1:2" x14ac:dyDescent="0.25">
      <c r="A108">
        <v>108</v>
      </c>
      <c r="B108">
        <v>164307.14000000001</v>
      </c>
    </row>
    <row r="109" spans="1:2" x14ac:dyDescent="0.25">
      <c r="A109">
        <v>109</v>
      </c>
      <c r="B109">
        <v>164307.14000000001</v>
      </c>
    </row>
    <row r="110" spans="1:2" x14ac:dyDescent="0.25">
      <c r="A110">
        <v>110</v>
      </c>
      <c r="B110">
        <v>164307.14000000001</v>
      </c>
    </row>
    <row r="111" spans="1:2" x14ac:dyDescent="0.25">
      <c r="A111">
        <v>111</v>
      </c>
      <c r="B111">
        <v>164307.14000000001</v>
      </c>
    </row>
    <row r="112" spans="1:2" x14ac:dyDescent="0.25">
      <c r="A112">
        <v>112</v>
      </c>
      <c r="B112">
        <v>164307.14000000001</v>
      </c>
    </row>
    <row r="113" spans="1:2" x14ac:dyDescent="0.25">
      <c r="A113">
        <v>113</v>
      </c>
      <c r="B113">
        <v>164307.14000000001</v>
      </c>
    </row>
    <row r="114" spans="1:2" x14ac:dyDescent="0.25">
      <c r="A114">
        <v>114</v>
      </c>
      <c r="B114">
        <v>164307.14000000001</v>
      </c>
    </row>
    <row r="115" spans="1:2" x14ac:dyDescent="0.25">
      <c r="A115">
        <v>115</v>
      </c>
      <c r="B115">
        <v>164307.14000000001</v>
      </c>
    </row>
    <row r="116" spans="1:2" x14ac:dyDescent="0.25">
      <c r="A116">
        <v>116</v>
      </c>
      <c r="B116">
        <v>164307.14000000001</v>
      </c>
    </row>
    <row r="117" spans="1:2" x14ac:dyDescent="0.25">
      <c r="A117">
        <v>117</v>
      </c>
      <c r="B117">
        <v>164307.14000000001</v>
      </c>
    </row>
    <row r="118" spans="1:2" x14ac:dyDescent="0.25">
      <c r="A118">
        <v>118</v>
      </c>
      <c r="B118">
        <v>164307.14000000001</v>
      </c>
    </row>
    <row r="119" spans="1:2" x14ac:dyDescent="0.25">
      <c r="A119">
        <v>119</v>
      </c>
      <c r="B119">
        <v>164307.14000000001</v>
      </c>
    </row>
    <row r="120" spans="1:2" x14ac:dyDescent="0.25">
      <c r="A120">
        <v>120</v>
      </c>
      <c r="B120">
        <v>164307.14000000001</v>
      </c>
    </row>
    <row r="121" spans="1:2" x14ac:dyDescent="0.25">
      <c r="A121">
        <v>121</v>
      </c>
      <c r="B121">
        <v>164307.14000000001</v>
      </c>
    </row>
    <row r="122" spans="1:2" x14ac:dyDescent="0.25">
      <c r="A122">
        <v>122</v>
      </c>
      <c r="B122">
        <v>164307.14000000001</v>
      </c>
    </row>
    <row r="123" spans="1:2" x14ac:dyDescent="0.25">
      <c r="A123">
        <v>123</v>
      </c>
      <c r="B123">
        <v>164307.14000000001</v>
      </c>
    </row>
    <row r="124" spans="1:2" x14ac:dyDescent="0.25">
      <c r="A124">
        <v>124</v>
      </c>
      <c r="B124">
        <v>164307.14000000001</v>
      </c>
    </row>
    <row r="125" spans="1:2" x14ac:dyDescent="0.25">
      <c r="A125">
        <v>125</v>
      </c>
      <c r="B125">
        <v>164307.14000000001</v>
      </c>
    </row>
  </sheetData>
  <pageMargins left="0.75" right="0.75" top="1" bottom="1" header="0.5" footer="0.5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B125"/>
  <sheetViews>
    <sheetView workbookViewId="0">
      <selection activeCell="P33" sqref="P33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43424.79</v>
      </c>
    </row>
    <row r="2" spans="1:2" x14ac:dyDescent="0.25">
      <c r="A2">
        <v>2</v>
      </c>
      <c r="B2">
        <v>92684.84</v>
      </c>
    </row>
    <row r="3" spans="1:2" x14ac:dyDescent="0.25">
      <c r="A3">
        <v>3</v>
      </c>
      <c r="B3">
        <v>120413.48</v>
      </c>
    </row>
    <row r="4" spans="1:2" x14ac:dyDescent="0.25">
      <c r="A4">
        <v>4</v>
      </c>
      <c r="B4">
        <v>106921.63</v>
      </c>
    </row>
    <row r="5" spans="1:2" x14ac:dyDescent="0.25">
      <c r="A5">
        <v>5</v>
      </c>
      <c r="B5">
        <v>132464.62</v>
      </c>
    </row>
    <row r="6" spans="1:2" x14ac:dyDescent="0.25">
      <c r="A6">
        <v>6</v>
      </c>
      <c r="B6">
        <v>132477.49</v>
      </c>
    </row>
    <row r="7" spans="1:2" x14ac:dyDescent="0.25">
      <c r="A7">
        <v>7</v>
      </c>
      <c r="B7">
        <v>134887.09</v>
      </c>
    </row>
    <row r="8" spans="1:2" x14ac:dyDescent="0.25">
      <c r="A8">
        <v>8</v>
      </c>
      <c r="B8">
        <v>142923.31</v>
      </c>
    </row>
    <row r="9" spans="1:2" x14ac:dyDescent="0.25">
      <c r="A9">
        <v>9</v>
      </c>
      <c r="B9">
        <v>144716.85</v>
      </c>
    </row>
    <row r="10" spans="1:2" x14ac:dyDescent="0.25">
      <c r="A10">
        <v>10</v>
      </c>
      <c r="B10">
        <v>142459.24</v>
      </c>
    </row>
    <row r="11" spans="1:2" x14ac:dyDescent="0.25">
      <c r="A11">
        <v>11</v>
      </c>
      <c r="B11">
        <v>148528.26999999999</v>
      </c>
    </row>
    <row r="12" spans="1:2" x14ac:dyDescent="0.25">
      <c r="A12">
        <v>12</v>
      </c>
      <c r="B12">
        <v>147130.25</v>
      </c>
    </row>
    <row r="13" spans="1:2" x14ac:dyDescent="0.25">
      <c r="A13">
        <v>13</v>
      </c>
      <c r="B13">
        <v>143971.92000000001</v>
      </c>
    </row>
    <row r="14" spans="1:2" x14ac:dyDescent="0.25">
      <c r="A14">
        <v>14</v>
      </c>
      <c r="B14">
        <v>143375.31</v>
      </c>
    </row>
    <row r="15" spans="1:2" x14ac:dyDescent="0.25">
      <c r="A15">
        <v>15</v>
      </c>
      <c r="B15">
        <v>145922.21</v>
      </c>
    </row>
    <row r="16" spans="1:2" x14ac:dyDescent="0.25">
      <c r="A16">
        <v>16</v>
      </c>
      <c r="B16">
        <v>146653.07</v>
      </c>
    </row>
    <row r="17" spans="1:2" x14ac:dyDescent="0.25">
      <c r="A17">
        <v>17</v>
      </c>
      <c r="B17">
        <v>147002.48000000001</v>
      </c>
    </row>
    <row r="18" spans="1:2" x14ac:dyDescent="0.25">
      <c r="A18">
        <v>18</v>
      </c>
      <c r="B18">
        <v>150409.54</v>
      </c>
    </row>
    <row r="19" spans="1:2" x14ac:dyDescent="0.25">
      <c r="A19">
        <v>19</v>
      </c>
      <c r="B19">
        <v>144386.99</v>
      </c>
    </row>
    <row r="20" spans="1:2" x14ac:dyDescent="0.25">
      <c r="A20">
        <v>20</v>
      </c>
      <c r="B20">
        <v>145338.81</v>
      </c>
    </row>
    <row r="21" spans="1:2" x14ac:dyDescent="0.25">
      <c r="A21">
        <v>21</v>
      </c>
      <c r="B21">
        <v>142207.15</v>
      </c>
    </row>
    <row r="22" spans="1:2" x14ac:dyDescent="0.25">
      <c r="A22">
        <v>22</v>
      </c>
      <c r="B22">
        <v>149642.53</v>
      </c>
    </row>
    <row r="23" spans="1:2" x14ac:dyDescent="0.25">
      <c r="A23">
        <v>23</v>
      </c>
      <c r="B23">
        <v>148896.41</v>
      </c>
    </row>
    <row r="24" spans="1:2" x14ac:dyDescent="0.25">
      <c r="A24">
        <v>24</v>
      </c>
      <c r="B24">
        <v>148732.26999999999</v>
      </c>
    </row>
    <row r="25" spans="1:2" x14ac:dyDescent="0.25">
      <c r="A25">
        <v>25</v>
      </c>
      <c r="B25">
        <v>147854.51999999999</v>
      </c>
    </row>
    <row r="26" spans="1:2" x14ac:dyDescent="0.25">
      <c r="A26">
        <v>26</v>
      </c>
      <c r="B26">
        <v>150478.38</v>
      </c>
    </row>
    <row r="27" spans="1:2" x14ac:dyDescent="0.25">
      <c r="A27">
        <v>27</v>
      </c>
      <c r="B27">
        <v>144977.54</v>
      </c>
    </row>
    <row r="28" spans="1:2" x14ac:dyDescent="0.25">
      <c r="A28">
        <v>28</v>
      </c>
      <c r="B28">
        <v>146768.18</v>
      </c>
    </row>
    <row r="29" spans="1:2" x14ac:dyDescent="0.25">
      <c r="A29">
        <v>29</v>
      </c>
      <c r="B29">
        <v>142316.6</v>
      </c>
    </row>
    <row r="30" spans="1:2" x14ac:dyDescent="0.25">
      <c r="A30">
        <v>30</v>
      </c>
      <c r="B30">
        <v>143335.95000000001</v>
      </c>
    </row>
    <row r="31" spans="1:2" x14ac:dyDescent="0.25">
      <c r="A31">
        <v>31</v>
      </c>
      <c r="B31">
        <v>154897.79999999999</v>
      </c>
    </row>
    <row r="32" spans="1:2" x14ac:dyDescent="0.25">
      <c r="A32">
        <v>32</v>
      </c>
      <c r="B32">
        <v>149349.64000000001</v>
      </c>
    </row>
    <row r="33" spans="1:2" x14ac:dyDescent="0.25">
      <c r="A33">
        <v>33</v>
      </c>
      <c r="B33">
        <v>148703.29999999999</v>
      </c>
    </row>
    <row r="34" spans="1:2" x14ac:dyDescent="0.25">
      <c r="A34">
        <v>34</v>
      </c>
      <c r="B34">
        <v>150632.79999999999</v>
      </c>
    </row>
    <row r="35" spans="1:2" x14ac:dyDescent="0.25">
      <c r="A35">
        <v>35</v>
      </c>
      <c r="B35">
        <v>145242.34</v>
      </c>
    </row>
    <row r="36" spans="1:2" x14ac:dyDescent="0.25">
      <c r="A36">
        <v>36</v>
      </c>
      <c r="B36">
        <v>147560.43</v>
      </c>
    </row>
    <row r="37" spans="1:2" x14ac:dyDescent="0.25">
      <c r="A37">
        <v>37</v>
      </c>
      <c r="B37">
        <v>147600.31</v>
      </c>
    </row>
    <row r="38" spans="1:2" x14ac:dyDescent="0.25">
      <c r="A38">
        <v>38</v>
      </c>
      <c r="B38">
        <v>146437.35</v>
      </c>
    </row>
    <row r="39" spans="1:2" x14ac:dyDescent="0.25">
      <c r="A39">
        <v>39</v>
      </c>
      <c r="B39">
        <v>142747.97</v>
      </c>
    </row>
    <row r="40" spans="1:2" x14ac:dyDescent="0.25">
      <c r="A40">
        <v>40</v>
      </c>
      <c r="B40">
        <v>149774.16</v>
      </c>
    </row>
    <row r="41" spans="1:2" x14ac:dyDescent="0.25">
      <c r="A41">
        <v>41</v>
      </c>
      <c r="B41">
        <v>151033.57999999999</v>
      </c>
    </row>
    <row r="42" spans="1:2" x14ac:dyDescent="0.25">
      <c r="A42">
        <v>42</v>
      </c>
      <c r="B42">
        <v>144202.94</v>
      </c>
    </row>
    <row r="43" spans="1:2" x14ac:dyDescent="0.25">
      <c r="A43">
        <v>43</v>
      </c>
      <c r="B43">
        <v>140545.63</v>
      </c>
    </row>
    <row r="44" spans="1:2" x14ac:dyDescent="0.25">
      <c r="A44">
        <v>44</v>
      </c>
      <c r="B44">
        <v>145796.97</v>
      </c>
    </row>
    <row r="45" spans="1:2" x14ac:dyDescent="0.25">
      <c r="A45">
        <v>45</v>
      </c>
      <c r="B45">
        <v>142112.10999999999</v>
      </c>
    </row>
    <row r="46" spans="1:2" x14ac:dyDescent="0.25">
      <c r="A46">
        <v>46</v>
      </c>
      <c r="B46">
        <v>150660.16</v>
      </c>
    </row>
    <row r="47" spans="1:2" x14ac:dyDescent="0.25">
      <c r="A47">
        <v>47</v>
      </c>
      <c r="B47">
        <v>147433.41</v>
      </c>
    </row>
    <row r="48" spans="1:2" x14ac:dyDescent="0.25">
      <c r="A48">
        <v>48</v>
      </c>
      <c r="B48">
        <v>150893.43</v>
      </c>
    </row>
    <row r="49" spans="1:2" x14ac:dyDescent="0.25">
      <c r="A49">
        <v>49</v>
      </c>
      <c r="B49">
        <v>149334.47</v>
      </c>
    </row>
    <row r="50" spans="1:2" x14ac:dyDescent="0.25">
      <c r="A50">
        <v>50</v>
      </c>
      <c r="B50">
        <v>149609.57999999999</v>
      </c>
    </row>
    <row r="51" spans="1:2" x14ac:dyDescent="0.25">
      <c r="A51">
        <v>51</v>
      </c>
      <c r="B51">
        <v>153723.19</v>
      </c>
    </row>
    <row r="52" spans="1:2" x14ac:dyDescent="0.25">
      <c r="A52">
        <v>52</v>
      </c>
      <c r="B52">
        <v>154995.75</v>
      </c>
    </row>
    <row r="53" spans="1:2" x14ac:dyDescent="0.25">
      <c r="A53">
        <v>53</v>
      </c>
      <c r="B53">
        <v>149090.57</v>
      </c>
    </row>
    <row r="54" spans="1:2" x14ac:dyDescent="0.25">
      <c r="A54">
        <v>54</v>
      </c>
      <c r="B54">
        <v>149037.26999999999</v>
      </c>
    </row>
    <row r="55" spans="1:2" x14ac:dyDescent="0.25">
      <c r="A55">
        <v>55</v>
      </c>
      <c r="B55">
        <v>152105.51</v>
      </c>
    </row>
    <row r="56" spans="1:2" x14ac:dyDescent="0.25">
      <c r="A56">
        <v>56</v>
      </c>
      <c r="B56">
        <v>152333.79</v>
      </c>
    </row>
    <row r="57" spans="1:2" x14ac:dyDescent="0.25">
      <c r="A57">
        <v>57</v>
      </c>
      <c r="B57">
        <v>154741.51999999999</v>
      </c>
    </row>
    <row r="58" spans="1:2" x14ac:dyDescent="0.25">
      <c r="A58">
        <v>58</v>
      </c>
      <c r="B58">
        <v>156369.51999999999</v>
      </c>
    </row>
    <row r="59" spans="1:2" x14ac:dyDescent="0.25">
      <c r="A59">
        <v>59</v>
      </c>
      <c r="B59">
        <v>148744.35999999999</v>
      </c>
    </row>
    <row r="60" spans="1:2" x14ac:dyDescent="0.25">
      <c r="A60">
        <v>60</v>
      </c>
      <c r="B60">
        <v>152921.09</v>
      </c>
    </row>
    <row r="61" spans="1:2" x14ac:dyDescent="0.25">
      <c r="A61">
        <v>61</v>
      </c>
      <c r="B61">
        <v>153787.26</v>
      </c>
    </row>
    <row r="62" spans="1:2" x14ac:dyDescent="0.25">
      <c r="A62">
        <v>62</v>
      </c>
      <c r="B62">
        <v>150820.01999999999</v>
      </c>
    </row>
    <row r="63" spans="1:2" x14ac:dyDescent="0.25">
      <c r="A63">
        <v>63</v>
      </c>
      <c r="B63">
        <v>163362.71</v>
      </c>
    </row>
    <row r="64" spans="1:2" x14ac:dyDescent="0.25">
      <c r="A64">
        <v>64</v>
      </c>
      <c r="B64">
        <v>156515.79</v>
      </c>
    </row>
    <row r="65" spans="1:2" x14ac:dyDescent="0.25">
      <c r="A65">
        <v>65</v>
      </c>
      <c r="B65">
        <v>158973.34</v>
      </c>
    </row>
    <row r="66" spans="1:2" x14ac:dyDescent="0.25">
      <c r="A66">
        <v>66</v>
      </c>
      <c r="B66">
        <v>152650.03</v>
      </c>
    </row>
    <row r="67" spans="1:2" x14ac:dyDescent="0.25">
      <c r="A67">
        <v>67</v>
      </c>
      <c r="B67">
        <v>152444.66</v>
      </c>
    </row>
    <row r="68" spans="1:2" x14ac:dyDescent="0.25">
      <c r="A68">
        <v>68</v>
      </c>
      <c r="B68">
        <v>154460.04999999999</v>
      </c>
    </row>
    <row r="69" spans="1:2" x14ac:dyDescent="0.25">
      <c r="A69">
        <v>69</v>
      </c>
      <c r="B69">
        <v>164410.32999999999</v>
      </c>
    </row>
    <row r="70" spans="1:2" x14ac:dyDescent="0.25">
      <c r="A70">
        <v>70</v>
      </c>
      <c r="B70">
        <v>150427.42000000001</v>
      </c>
    </row>
    <row r="71" spans="1:2" x14ac:dyDescent="0.25">
      <c r="A71">
        <v>71</v>
      </c>
      <c r="B71">
        <v>153774.67000000001</v>
      </c>
    </row>
    <row r="72" spans="1:2" x14ac:dyDescent="0.25">
      <c r="A72">
        <v>72</v>
      </c>
      <c r="B72">
        <v>159843.41</v>
      </c>
    </row>
    <row r="73" spans="1:2" x14ac:dyDescent="0.25">
      <c r="A73">
        <v>73</v>
      </c>
      <c r="B73">
        <v>156191.48000000001</v>
      </c>
    </row>
    <row r="74" spans="1:2" x14ac:dyDescent="0.25">
      <c r="A74">
        <v>74</v>
      </c>
      <c r="B74">
        <v>149950.93</v>
      </c>
    </row>
    <row r="75" spans="1:2" x14ac:dyDescent="0.25">
      <c r="A75">
        <v>75</v>
      </c>
      <c r="B75">
        <v>152436.57999999999</v>
      </c>
    </row>
    <row r="76" spans="1:2" x14ac:dyDescent="0.25">
      <c r="A76">
        <v>76</v>
      </c>
      <c r="B76">
        <v>149213.85999999999</v>
      </c>
    </row>
    <row r="77" spans="1:2" x14ac:dyDescent="0.25">
      <c r="A77">
        <v>77</v>
      </c>
      <c r="B77">
        <v>156335.18</v>
      </c>
    </row>
    <row r="78" spans="1:2" x14ac:dyDescent="0.25">
      <c r="A78">
        <v>78</v>
      </c>
      <c r="B78">
        <v>152435.38</v>
      </c>
    </row>
    <row r="79" spans="1:2" x14ac:dyDescent="0.25">
      <c r="A79">
        <v>79</v>
      </c>
      <c r="B79">
        <v>150255.97</v>
      </c>
    </row>
    <row r="80" spans="1:2" x14ac:dyDescent="0.25">
      <c r="A80">
        <v>80</v>
      </c>
      <c r="B80">
        <v>150249.07999999999</v>
      </c>
    </row>
    <row r="81" spans="1:2" x14ac:dyDescent="0.25">
      <c r="A81">
        <v>81</v>
      </c>
      <c r="B81">
        <v>150933.62</v>
      </c>
    </row>
    <row r="82" spans="1:2" x14ac:dyDescent="0.25">
      <c r="A82">
        <v>82</v>
      </c>
      <c r="B82">
        <v>158196.89000000001</v>
      </c>
    </row>
    <row r="83" spans="1:2" x14ac:dyDescent="0.25">
      <c r="A83">
        <v>83</v>
      </c>
      <c r="B83">
        <v>155620.95000000001</v>
      </c>
    </row>
    <row r="84" spans="1:2" x14ac:dyDescent="0.25">
      <c r="A84">
        <v>84</v>
      </c>
      <c r="B84">
        <v>155085.26999999999</v>
      </c>
    </row>
    <row r="85" spans="1:2" x14ac:dyDescent="0.25">
      <c r="A85">
        <v>85</v>
      </c>
      <c r="B85">
        <v>148171.34</v>
      </c>
    </row>
    <row r="86" spans="1:2" x14ac:dyDescent="0.25">
      <c r="A86">
        <v>86</v>
      </c>
      <c r="B86">
        <v>152289.24</v>
      </c>
    </row>
    <row r="87" spans="1:2" x14ac:dyDescent="0.25">
      <c r="A87">
        <v>87</v>
      </c>
      <c r="B87">
        <v>150419.93</v>
      </c>
    </row>
    <row r="88" spans="1:2" x14ac:dyDescent="0.25">
      <c r="A88">
        <v>88</v>
      </c>
      <c r="B88">
        <v>149221.57999999999</v>
      </c>
    </row>
    <row r="89" spans="1:2" x14ac:dyDescent="0.25">
      <c r="A89">
        <v>89</v>
      </c>
      <c r="B89">
        <v>149730.87</v>
      </c>
    </row>
    <row r="90" spans="1:2" x14ac:dyDescent="0.25">
      <c r="A90">
        <v>90</v>
      </c>
      <c r="B90">
        <v>155687.95000000001</v>
      </c>
    </row>
    <row r="91" spans="1:2" x14ac:dyDescent="0.25">
      <c r="A91">
        <v>91</v>
      </c>
      <c r="B91">
        <v>150730.35999999999</v>
      </c>
    </row>
    <row r="92" spans="1:2" x14ac:dyDescent="0.25">
      <c r="A92">
        <v>92</v>
      </c>
      <c r="B92">
        <v>148571.94</v>
      </c>
    </row>
    <row r="93" spans="1:2" x14ac:dyDescent="0.25">
      <c r="A93">
        <v>93</v>
      </c>
      <c r="B93">
        <v>150026.76999999999</v>
      </c>
    </row>
    <row r="94" spans="1:2" x14ac:dyDescent="0.25">
      <c r="A94">
        <v>94</v>
      </c>
      <c r="B94">
        <v>150483.19</v>
      </c>
    </row>
    <row r="95" spans="1:2" x14ac:dyDescent="0.25">
      <c r="A95">
        <v>95</v>
      </c>
      <c r="B95">
        <v>150722.12</v>
      </c>
    </row>
    <row r="96" spans="1:2" x14ac:dyDescent="0.25">
      <c r="A96">
        <v>96</v>
      </c>
      <c r="B96">
        <v>148399.66</v>
      </c>
    </row>
    <row r="97" spans="1:2" x14ac:dyDescent="0.25">
      <c r="A97">
        <v>97</v>
      </c>
      <c r="B97">
        <v>148282.97</v>
      </c>
    </row>
    <row r="98" spans="1:2" x14ac:dyDescent="0.25">
      <c r="A98">
        <v>98</v>
      </c>
      <c r="B98">
        <v>150594.88</v>
      </c>
    </row>
    <row r="99" spans="1:2" x14ac:dyDescent="0.25">
      <c r="A99">
        <v>99</v>
      </c>
      <c r="B99">
        <v>149682.29</v>
      </c>
    </row>
    <row r="100" spans="1:2" x14ac:dyDescent="0.25">
      <c r="A100">
        <v>100</v>
      </c>
      <c r="B100">
        <v>154687.17000000001</v>
      </c>
    </row>
    <row r="101" spans="1:2" x14ac:dyDescent="0.25">
      <c r="A101">
        <v>101</v>
      </c>
      <c r="B101">
        <v>154814.82</v>
      </c>
    </row>
    <row r="102" spans="1:2" x14ac:dyDescent="0.25">
      <c r="A102">
        <v>102</v>
      </c>
      <c r="B102">
        <v>151406.42000000001</v>
      </c>
    </row>
    <row r="103" spans="1:2" x14ac:dyDescent="0.25">
      <c r="A103">
        <v>103</v>
      </c>
      <c r="B103">
        <v>149962.07</v>
      </c>
    </row>
    <row r="104" spans="1:2" x14ac:dyDescent="0.25">
      <c r="A104">
        <v>104</v>
      </c>
      <c r="B104">
        <v>148336.41</v>
      </c>
    </row>
    <row r="105" spans="1:2" x14ac:dyDescent="0.25">
      <c r="A105">
        <v>105</v>
      </c>
      <c r="B105">
        <v>154561.03</v>
      </c>
    </row>
    <row r="106" spans="1:2" x14ac:dyDescent="0.25">
      <c r="A106">
        <v>106</v>
      </c>
      <c r="B106">
        <v>153721.91</v>
      </c>
    </row>
    <row r="107" spans="1:2" x14ac:dyDescent="0.25">
      <c r="A107">
        <v>107</v>
      </c>
      <c r="B107">
        <v>155895.42000000001</v>
      </c>
    </row>
    <row r="108" spans="1:2" x14ac:dyDescent="0.25">
      <c r="A108">
        <v>108</v>
      </c>
      <c r="B108">
        <v>150304.69</v>
      </c>
    </row>
    <row r="109" spans="1:2" x14ac:dyDescent="0.25">
      <c r="A109">
        <v>109</v>
      </c>
      <c r="B109">
        <v>150254.28</v>
      </c>
    </row>
    <row r="110" spans="1:2" x14ac:dyDescent="0.25">
      <c r="A110">
        <v>110</v>
      </c>
      <c r="B110">
        <v>155401.29999999999</v>
      </c>
    </row>
    <row r="111" spans="1:2" x14ac:dyDescent="0.25">
      <c r="A111">
        <v>111</v>
      </c>
      <c r="B111">
        <v>156642.82</v>
      </c>
    </row>
    <row r="112" spans="1:2" x14ac:dyDescent="0.25">
      <c r="A112">
        <v>112</v>
      </c>
      <c r="B112">
        <v>158777.06</v>
      </c>
    </row>
    <row r="113" spans="1:2" x14ac:dyDescent="0.25">
      <c r="A113">
        <v>113</v>
      </c>
      <c r="B113">
        <v>157404.76999999999</v>
      </c>
    </row>
    <row r="114" spans="1:2" x14ac:dyDescent="0.25">
      <c r="A114">
        <v>114</v>
      </c>
      <c r="B114">
        <v>156292.93</v>
      </c>
    </row>
    <row r="115" spans="1:2" x14ac:dyDescent="0.25">
      <c r="A115">
        <v>115</v>
      </c>
      <c r="B115">
        <v>156524.62</v>
      </c>
    </row>
    <row r="116" spans="1:2" x14ac:dyDescent="0.25">
      <c r="A116">
        <v>116</v>
      </c>
      <c r="B116">
        <v>160868.6</v>
      </c>
    </row>
    <row r="117" spans="1:2" x14ac:dyDescent="0.25">
      <c r="A117">
        <v>117</v>
      </c>
      <c r="B117">
        <v>157098.20000000001</v>
      </c>
    </row>
    <row r="118" spans="1:2" x14ac:dyDescent="0.25">
      <c r="A118">
        <v>118</v>
      </c>
      <c r="B118">
        <v>156517.87</v>
      </c>
    </row>
    <row r="119" spans="1:2" x14ac:dyDescent="0.25">
      <c r="A119">
        <v>119</v>
      </c>
      <c r="B119">
        <v>158432.48000000001</v>
      </c>
    </row>
    <row r="120" spans="1:2" x14ac:dyDescent="0.25">
      <c r="A120">
        <v>120</v>
      </c>
      <c r="B120">
        <v>158372.21</v>
      </c>
    </row>
    <row r="121" spans="1:2" x14ac:dyDescent="0.25">
      <c r="A121">
        <v>121</v>
      </c>
      <c r="B121">
        <v>158601.57</v>
      </c>
    </row>
    <row r="122" spans="1:2" x14ac:dyDescent="0.25">
      <c r="A122">
        <v>122</v>
      </c>
      <c r="B122">
        <v>156472.63</v>
      </c>
    </row>
    <row r="123" spans="1:2" x14ac:dyDescent="0.25">
      <c r="A123">
        <v>123</v>
      </c>
      <c r="B123">
        <v>158360.1</v>
      </c>
    </row>
    <row r="124" spans="1:2" x14ac:dyDescent="0.25">
      <c r="A124">
        <v>124</v>
      </c>
      <c r="B124">
        <v>157031.54</v>
      </c>
    </row>
    <row r="125" spans="1:2" x14ac:dyDescent="0.25">
      <c r="A125">
        <v>125</v>
      </c>
      <c r="B125">
        <v>164730.06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15410.11</v>
      </c>
    </row>
    <row r="2" spans="1:2" x14ac:dyDescent="0.25">
      <c r="A2">
        <v>2</v>
      </c>
      <c r="B2">
        <v>19237.04</v>
      </c>
    </row>
    <row r="3" spans="1:2" x14ac:dyDescent="0.25">
      <c r="A3">
        <v>3</v>
      </c>
      <c r="B3">
        <v>33688.44</v>
      </c>
    </row>
    <row r="4" spans="1:2" x14ac:dyDescent="0.25">
      <c r="A4">
        <v>4</v>
      </c>
      <c r="B4">
        <v>46387.73</v>
      </c>
    </row>
    <row r="5" spans="1:2" x14ac:dyDescent="0.25">
      <c r="A5">
        <v>5</v>
      </c>
      <c r="B5">
        <v>65252.83</v>
      </c>
    </row>
    <row r="6" spans="1:2" x14ac:dyDescent="0.25">
      <c r="A6">
        <v>6</v>
      </c>
      <c r="B6">
        <v>94933.74</v>
      </c>
    </row>
    <row r="7" spans="1:2" x14ac:dyDescent="0.25">
      <c r="A7">
        <v>7</v>
      </c>
      <c r="B7">
        <v>100271.31</v>
      </c>
    </row>
    <row r="8" spans="1:2" x14ac:dyDescent="0.25">
      <c r="A8">
        <v>8</v>
      </c>
      <c r="B8">
        <v>109662.89</v>
      </c>
    </row>
    <row r="9" spans="1:2" x14ac:dyDescent="0.25">
      <c r="A9">
        <v>9</v>
      </c>
      <c r="B9">
        <v>114486.95</v>
      </c>
    </row>
    <row r="10" spans="1:2" x14ac:dyDescent="0.25">
      <c r="A10">
        <v>10</v>
      </c>
      <c r="B10">
        <v>138905.85</v>
      </c>
    </row>
    <row r="11" spans="1:2" x14ac:dyDescent="0.25">
      <c r="A11">
        <v>11</v>
      </c>
      <c r="B11">
        <v>137182.15</v>
      </c>
    </row>
    <row r="12" spans="1:2" x14ac:dyDescent="0.25">
      <c r="A12">
        <v>12</v>
      </c>
      <c r="B12">
        <v>137446.07</v>
      </c>
    </row>
    <row r="13" spans="1:2" x14ac:dyDescent="0.25">
      <c r="A13">
        <v>13</v>
      </c>
      <c r="B13">
        <v>141792.89000000001</v>
      </c>
    </row>
    <row r="14" spans="1:2" x14ac:dyDescent="0.25">
      <c r="A14">
        <v>14</v>
      </c>
      <c r="B14">
        <v>135876.63</v>
      </c>
    </row>
    <row r="15" spans="1:2" x14ac:dyDescent="0.25">
      <c r="A15">
        <v>15</v>
      </c>
      <c r="B15">
        <v>145960.34</v>
      </c>
    </row>
    <row r="16" spans="1:2" x14ac:dyDescent="0.25">
      <c r="A16">
        <v>16</v>
      </c>
      <c r="B16">
        <v>139351.57999999999</v>
      </c>
    </row>
    <row r="17" spans="1:2" x14ac:dyDescent="0.25">
      <c r="A17">
        <v>17</v>
      </c>
      <c r="B17">
        <v>152355.41</v>
      </c>
    </row>
    <row r="18" spans="1:2" x14ac:dyDescent="0.25">
      <c r="A18">
        <v>18</v>
      </c>
      <c r="B18">
        <v>152868.96</v>
      </c>
    </row>
    <row r="19" spans="1:2" x14ac:dyDescent="0.25">
      <c r="A19">
        <v>19</v>
      </c>
      <c r="B19">
        <v>155210.65</v>
      </c>
    </row>
    <row r="20" spans="1:2" x14ac:dyDescent="0.25">
      <c r="A20">
        <v>20</v>
      </c>
      <c r="B20">
        <v>155738.43</v>
      </c>
    </row>
    <row r="21" spans="1:2" x14ac:dyDescent="0.25">
      <c r="A21">
        <v>21</v>
      </c>
      <c r="B21">
        <v>157366.91</v>
      </c>
    </row>
    <row r="22" spans="1:2" x14ac:dyDescent="0.25">
      <c r="A22">
        <v>22</v>
      </c>
      <c r="B22">
        <v>151511.29999999999</v>
      </c>
    </row>
    <row r="23" spans="1:2" x14ac:dyDescent="0.25">
      <c r="A23">
        <v>23</v>
      </c>
      <c r="B23">
        <v>156760.95000000001</v>
      </c>
    </row>
    <row r="24" spans="1:2" x14ac:dyDescent="0.25">
      <c r="A24">
        <v>24</v>
      </c>
      <c r="B24">
        <v>153014.53</v>
      </c>
    </row>
    <row r="25" spans="1:2" x14ac:dyDescent="0.25">
      <c r="A25">
        <v>25</v>
      </c>
      <c r="B25">
        <v>158081.76999999999</v>
      </c>
    </row>
    <row r="26" spans="1:2" x14ac:dyDescent="0.25">
      <c r="A26">
        <v>26</v>
      </c>
      <c r="B26">
        <v>160642.22</v>
      </c>
    </row>
    <row r="27" spans="1:2" x14ac:dyDescent="0.25">
      <c r="A27">
        <v>27</v>
      </c>
      <c r="B27">
        <v>159605.45000000001</v>
      </c>
    </row>
    <row r="28" spans="1:2" x14ac:dyDescent="0.25">
      <c r="A28">
        <v>28</v>
      </c>
      <c r="B28">
        <v>161300.57</v>
      </c>
    </row>
    <row r="29" spans="1:2" x14ac:dyDescent="0.25">
      <c r="A29">
        <v>29</v>
      </c>
      <c r="B29">
        <v>161458.89000000001</v>
      </c>
    </row>
    <row r="30" spans="1:2" x14ac:dyDescent="0.25">
      <c r="A30">
        <v>30</v>
      </c>
      <c r="B30">
        <v>161279.26</v>
      </c>
    </row>
    <row r="31" spans="1:2" x14ac:dyDescent="0.25">
      <c r="A31">
        <v>31</v>
      </c>
      <c r="B31">
        <v>161831.15</v>
      </c>
    </row>
    <row r="32" spans="1:2" x14ac:dyDescent="0.25">
      <c r="A32">
        <v>32</v>
      </c>
      <c r="B32">
        <v>160474.38</v>
      </c>
    </row>
    <row r="33" spans="1:2" x14ac:dyDescent="0.25">
      <c r="A33">
        <v>33</v>
      </c>
      <c r="B33">
        <v>160101.04999999999</v>
      </c>
    </row>
    <row r="34" spans="1:2" x14ac:dyDescent="0.25">
      <c r="A34">
        <v>34</v>
      </c>
      <c r="B34">
        <v>160053.47</v>
      </c>
    </row>
    <row r="35" spans="1:2" x14ac:dyDescent="0.25">
      <c r="A35">
        <v>35</v>
      </c>
      <c r="B35">
        <v>159736.29</v>
      </c>
    </row>
    <row r="36" spans="1:2" x14ac:dyDescent="0.25">
      <c r="A36">
        <v>36</v>
      </c>
      <c r="B36">
        <v>160395.04999999999</v>
      </c>
    </row>
    <row r="37" spans="1:2" x14ac:dyDescent="0.25">
      <c r="A37">
        <v>37</v>
      </c>
      <c r="B37">
        <v>159051.38</v>
      </c>
    </row>
    <row r="38" spans="1:2" x14ac:dyDescent="0.25">
      <c r="A38">
        <v>38</v>
      </c>
      <c r="B38">
        <v>159356.94</v>
      </c>
    </row>
    <row r="39" spans="1:2" x14ac:dyDescent="0.25">
      <c r="A39">
        <v>39</v>
      </c>
      <c r="B39">
        <v>160163.68</v>
      </c>
    </row>
    <row r="40" spans="1:2" x14ac:dyDescent="0.25">
      <c r="A40">
        <v>40</v>
      </c>
      <c r="B40">
        <v>159938.32999999999</v>
      </c>
    </row>
    <row r="41" spans="1:2" x14ac:dyDescent="0.25">
      <c r="A41">
        <v>41</v>
      </c>
      <c r="B41">
        <v>159511.4</v>
      </c>
    </row>
    <row r="42" spans="1:2" x14ac:dyDescent="0.25">
      <c r="A42">
        <v>42</v>
      </c>
      <c r="B42">
        <v>159466.82</v>
      </c>
    </row>
    <row r="43" spans="1:2" x14ac:dyDescent="0.25">
      <c r="A43">
        <v>43</v>
      </c>
      <c r="B43">
        <v>159643.84</v>
      </c>
    </row>
    <row r="44" spans="1:2" x14ac:dyDescent="0.25">
      <c r="A44">
        <v>44</v>
      </c>
      <c r="B44">
        <v>159051.72</v>
      </c>
    </row>
    <row r="45" spans="1:2" x14ac:dyDescent="0.25">
      <c r="A45">
        <v>45</v>
      </c>
      <c r="B45">
        <v>159244.99</v>
      </c>
    </row>
    <row r="46" spans="1:2" x14ac:dyDescent="0.25">
      <c r="A46">
        <v>46</v>
      </c>
      <c r="B46">
        <v>159169.47</v>
      </c>
    </row>
    <row r="47" spans="1:2" x14ac:dyDescent="0.25">
      <c r="A47">
        <v>47</v>
      </c>
      <c r="B47">
        <v>159832.09</v>
      </c>
    </row>
    <row r="48" spans="1:2" x14ac:dyDescent="0.25">
      <c r="A48">
        <v>48</v>
      </c>
      <c r="B48">
        <v>159545.94</v>
      </c>
    </row>
    <row r="49" spans="1:2" x14ac:dyDescent="0.25">
      <c r="A49">
        <v>49</v>
      </c>
      <c r="B49">
        <v>160192.01999999999</v>
      </c>
    </row>
    <row r="50" spans="1:2" x14ac:dyDescent="0.25">
      <c r="A50">
        <v>50</v>
      </c>
      <c r="B50">
        <v>160881.38</v>
      </c>
    </row>
    <row r="51" spans="1:2" x14ac:dyDescent="0.25">
      <c r="A51">
        <v>51</v>
      </c>
      <c r="B51">
        <v>159203.6</v>
      </c>
    </row>
    <row r="52" spans="1:2" x14ac:dyDescent="0.25">
      <c r="A52">
        <v>52</v>
      </c>
      <c r="B52">
        <v>159479.26</v>
      </c>
    </row>
    <row r="53" spans="1:2" x14ac:dyDescent="0.25">
      <c r="A53">
        <v>53</v>
      </c>
      <c r="B53">
        <v>161040.99</v>
      </c>
    </row>
    <row r="54" spans="1:2" x14ac:dyDescent="0.25">
      <c r="A54">
        <v>54</v>
      </c>
      <c r="B54">
        <v>160424.45000000001</v>
      </c>
    </row>
    <row r="55" spans="1:2" x14ac:dyDescent="0.25">
      <c r="A55">
        <v>55</v>
      </c>
      <c r="B55">
        <v>159748.1</v>
      </c>
    </row>
    <row r="56" spans="1:2" x14ac:dyDescent="0.25">
      <c r="A56">
        <v>56</v>
      </c>
      <c r="B56">
        <v>160441.04999999999</v>
      </c>
    </row>
    <row r="57" spans="1:2" x14ac:dyDescent="0.25">
      <c r="A57">
        <v>57</v>
      </c>
      <c r="B57">
        <v>159873.54999999999</v>
      </c>
    </row>
    <row r="58" spans="1:2" x14ac:dyDescent="0.25">
      <c r="A58">
        <v>58</v>
      </c>
      <c r="B58">
        <v>159235.17000000001</v>
      </c>
    </row>
    <row r="59" spans="1:2" x14ac:dyDescent="0.25">
      <c r="A59">
        <v>59</v>
      </c>
      <c r="B59">
        <v>164574.59</v>
      </c>
    </row>
    <row r="60" spans="1:2" x14ac:dyDescent="0.25">
      <c r="A60">
        <v>60</v>
      </c>
      <c r="B60">
        <v>159393.53</v>
      </c>
    </row>
    <row r="61" spans="1:2" x14ac:dyDescent="0.25">
      <c r="A61">
        <v>61</v>
      </c>
      <c r="B61">
        <v>159880.62</v>
      </c>
    </row>
    <row r="62" spans="1:2" x14ac:dyDescent="0.25">
      <c r="A62">
        <v>62</v>
      </c>
      <c r="B62">
        <v>159243.31</v>
      </c>
    </row>
    <row r="63" spans="1:2" x14ac:dyDescent="0.25">
      <c r="A63">
        <v>63</v>
      </c>
      <c r="B63">
        <v>159855.47</v>
      </c>
    </row>
    <row r="64" spans="1:2" x14ac:dyDescent="0.25">
      <c r="A64">
        <v>64</v>
      </c>
      <c r="B64">
        <v>161949.60999999999</v>
      </c>
    </row>
    <row r="65" spans="1:2" x14ac:dyDescent="0.25">
      <c r="A65">
        <v>65</v>
      </c>
      <c r="B65">
        <v>160676.10999999999</v>
      </c>
    </row>
    <row r="66" spans="1:2" x14ac:dyDescent="0.25">
      <c r="A66">
        <v>66</v>
      </c>
      <c r="B66">
        <v>164515.67000000001</v>
      </c>
    </row>
    <row r="67" spans="1:2" x14ac:dyDescent="0.25">
      <c r="A67">
        <v>67</v>
      </c>
      <c r="B67">
        <v>160657.85999999999</v>
      </c>
    </row>
    <row r="68" spans="1:2" x14ac:dyDescent="0.25">
      <c r="A68">
        <v>68</v>
      </c>
      <c r="B68">
        <v>163564.29</v>
      </c>
    </row>
    <row r="69" spans="1:2" x14ac:dyDescent="0.25">
      <c r="A69">
        <v>69</v>
      </c>
      <c r="B69">
        <v>164558.37</v>
      </c>
    </row>
    <row r="70" spans="1:2" x14ac:dyDescent="0.25">
      <c r="A70">
        <v>70</v>
      </c>
      <c r="B70">
        <v>162758.03</v>
      </c>
    </row>
    <row r="71" spans="1:2" x14ac:dyDescent="0.25">
      <c r="A71">
        <v>71</v>
      </c>
      <c r="B71">
        <v>162606.01</v>
      </c>
    </row>
    <row r="72" spans="1:2" x14ac:dyDescent="0.25">
      <c r="A72">
        <v>72</v>
      </c>
      <c r="B72">
        <v>164556.1</v>
      </c>
    </row>
    <row r="73" spans="1:2" x14ac:dyDescent="0.25">
      <c r="A73">
        <v>73</v>
      </c>
      <c r="B73">
        <v>164547.64000000001</v>
      </c>
    </row>
    <row r="74" spans="1:2" x14ac:dyDescent="0.25">
      <c r="A74">
        <v>74</v>
      </c>
      <c r="B74">
        <v>159503.5</v>
      </c>
    </row>
    <row r="75" spans="1:2" x14ac:dyDescent="0.25">
      <c r="A75">
        <v>75</v>
      </c>
      <c r="B75">
        <v>164555.10999999999</v>
      </c>
    </row>
    <row r="76" spans="1:2" x14ac:dyDescent="0.25">
      <c r="A76">
        <v>76</v>
      </c>
      <c r="B76">
        <v>161826.42000000001</v>
      </c>
    </row>
    <row r="77" spans="1:2" x14ac:dyDescent="0.25">
      <c r="A77">
        <v>77</v>
      </c>
      <c r="B77">
        <v>161799.03</v>
      </c>
    </row>
    <row r="78" spans="1:2" x14ac:dyDescent="0.25">
      <c r="A78">
        <v>78</v>
      </c>
      <c r="B78">
        <v>164527.4</v>
      </c>
    </row>
    <row r="79" spans="1:2" x14ac:dyDescent="0.25">
      <c r="A79">
        <v>79</v>
      </c>
      <c r="B79">
        <v>162390.48000000001</v>
      </c>
    </row>
    <row r="80" spans="1:2" x14ac:dyDescent="0.25">
      <c r="A80">
        <v>80</v>
      </c>
      <c r="B80">
        <v>164550.04999999999</v>
      </c>
    </row>
    <row r="81" spans="1:2" x14ac:dyDescent="0.25">
      <c r="A81">
        <v>81</v>
      </c>
      <c r="B81">
        <v>163274.53</v>
      </c>
    </row>
    <row r="82" spans="1:2" x14ac:dyDescent="0.25">
      <c r="A82">
        <v>82</v>
      </c>
      <c r="B82">
        <v>159896.87</v>
      </c>
    </row>
    <row r="83" spans="1:2" x14ac:dyDescent="0.25">
      <c r="A83">
        <v>83</v>
      </c>
      <c r="B83">
        <v>159968.63</v>
      </c>
    </row>
    <row r="84" spans="1:2" x14ac:dyDescent="0.25">
      <c r="A84">
        <v>84</v>
      </c>
      <c r="B84">
        <v>160505.22</v>
      </c>
    </row>
    <row r="85" spans="1:2" x14ac:dyDescent="0.25">
      <c r="A85">
        <v>85</v>
      </c>
      <c r="B85">
        <v>159970.46</v>
      </c>
    </row>
    <row r="86" spans="1:2" x14ac:dyDescent="0.25">
      <c r="A86">
        <v>86</v>
      </c>
      <c r="B86">
        <v>159391.57999999999</v>
      </c>
    </row>
    <row r="87" spans="1:2" x14ac:dyDescent="0.25">
      <c r="A87">
        <v>87</v>
      </c>
      <c r="B87">
        <v>160359.62</v>
      </c>
    </row>
    <row r="88" spans="1:2" x14ac:dyDescent="0.25">
      <c r="A88">
        <v>88</v>
      </c>
      <c r="B88">
        <v>160380.81</v>
      </c>
    </row>
    <row r="89" spans="1:2" x14ac:dyDescent="0.25">
      <c r="A89">
        <v>89</v>
      </c>
      <c r="B89">
        <v>159823.13</v>
      </c>
    </row>
    <row r="90" spans="1:2" x14ac:dyDescent="0.25">
      <c r="A90">
        <v>90</v>
      </c>
      <c r="B90">
        <v>159243.04</v>
      </c>
    </row>
    <row r="91" spans="1:2" x14ac:dyDescent="0.25">
      <c r="A91">
        <v>91</v>
      </c>
      <c r="B91">
        <v>160664.69</v>
      </c>
    </row>
    <row r="92" spans="1:2" x14ac:dyDescent="0.25">
      <c r="A92">
        <v>92</v>
      </c>
      <c r="B92">
        <v>159701.15</v>
      </c>
    </row>
    <row r="93" spans="1:2" x14ac:dyDescent="0.25">
      <c r="A93">
        <v>93</v>
      </c>
      <c r="B93">
        <v>159360.53</v>
      </c>
    </row>
    <row r="94" spans="1:2" x14ac:dyDescent="0.25">
      <c r="A94">
        <v>94</v>
      </c>
      <c r="B94">
        <v>159623</v>
      </c>
    </row>
    <row r="95" spans="1:2" x14ac:dyDescent="0.25">
      <c r="A95">
        <v>95</v>
      </c>
      <c r="B95">
        <v>159431.79</v>
      </c>
    </row>
    <row r="96" spans="1:2" x14ac:dyDescent="0.25">
      <c r="A96">
        <v>96</v>
      </c>
      <c r="B96">
        <v>159474.13</v>
      </c>
    </row>
    <row r="97" spans="1:2" x14ac:dyDescent="0.25">
      <c r="A97">
        <v>97</v>
      </c>
      <c r="B97">
        <v>161152.35</v>
      </c>
    </row>
    <row r="98" spans="1:2" x14ac:dyDescent="0.25">
      <c r="A98">
        <v>98</v>
      </c>
      <c r="B98">
        <v>159931.71</v>
      </c>
    </row>
    <row r="99" spans="1:2" x14ac:dyDescent="0.25">
      <c r="A99">
        <v>99</v>
      </c>
      <c r="B99">
        <v>159885.81</v>
      </c>
    </row>
    <row r="100" spans="1:2" x14ac:dyDescent="0.25">
      <c r="A100">
        <v>100</v>
      </c>
      <c r="B100">
        <v>164533.32999999999</v>
      </c>
    </row>
    <row r="101" spans="1:2" x14ac:dyDescent="0.25">
      <c r="A101">
        <v>101</v>
      </c>
      <c r="B101">
        <v>164508.19</v>
      </c>
    </row>
    <row r="102" spans="1:2" x14ac:dyDescent="0.25">
      <c r="A102">
        <v>102</v>
      </c>
      <c r="B102">
        <v>160175</v>
      </c>
    </row>
    <row r="103" spans="1:2" x14ac:dyDescent="0.25">
      <c r="A103">
        <v>103</v>
      </c>
      <c r="B103">
        <v>164125.66</v>
      </c>
    </row>
    <row r="104" spans="1:2" x14ac:dyDescent="0.25">
      <c r="A104">
        <v>104</v>
      </c>
      <c r="B104">
        <v>164539.28</v>
      </c>
    </row>
    <row r="105" spans="1:2" x14ac:dyDescent="0.25">
      <c r="A105">
        <v>105</v>
      </c>
      <c r="B105">
        <v>164555.4</v>
      </c>
    </row>
    <row r="106" spans="1:2" x14ac:dyDescent="0.25">
      <c r="A106">
        <v>106</v>
      </c>
      <c r="B106">
        <v>164562.76999999999</v>
      </c>
    </row>
    <row r="107" spans="1:2" x14ac:dyDescent="0.25">
      <c r="A107">
        <v>107</v>
      </c>
      <c r="B107">
        <v>164574.59</v>
      </c>
    </row>
    <row r="108" spans="1:2" x14ac:dyDescent="0.25">
      <c r="A108">
        <v>108</v>
      </c>
      <c r="B108">
        <v>164574.59</v>
      </c>
    </row>
    <row r="109" spans="1:2" x14ac:dyDescent="0.25">
      <c r="A109">
        <v>109</v>
      </c>
      <c r="B109">
        <v>164574.59</v>
      </c>
    </row>
    <row r="110" spans="1:2" x14ac:dyDescent="0.25">
      <c r="A110">
        <v>110</v>
      </c>
      <c r="B110">
        <v>164574.59</v>
      </c>
    </row>
    <row r="111" spans="1:2" x14ac:dyDescent="0.25">
      <c r="A111">
        <v>111</v>
      </c>
      <c r="B111">
        <v>164574.59</v>
      </c>
    </row>
    <row r="112" spans="1:2" x14ac:dyDescent="0.25">
      <c r="A112">
        <v>112</v>
      </c>
      <c r="B112">
        <v>164574.59</v>
      </c>
    </row>
    <row r="113" spans="1:2" x14ac:dyDescent="0.25">
      <c r="A113">
        <v>113</v>
      </c>
      <c r="B113">
        <v>164574.59</v>
      </c>
    </row>
    <row r="114" spans="1:2" x14ac:dyDescent="0.25">
      <c r="A114">
        <v>114</v>
      </c>
      <c r="B114">
        <v>164574.59</v>
      </c>
    </row>
    <row r="115" spans="1:2" x14ac:dyDescent="0.25">
      <c r="A115">
        <v>115</v>
      </c>
      <c r="B115">
        <v>164574.59</v>
      </c>
    </row>
    <row r="116" spans="1:2" x14ac:dyDescent="0.25">
      <c r="A116">
        <v>116</v>
      </c>
      <c r="B116">
        <v>164574.59</v>
      </c>
    </row>
    <row r="117" spans="1:2" x14ac:dyDescent="0.25">
      <c r="A117">
        <v>117</v>
      </c>
      <c r="B117">
        <v>164574.59</v>
      </c>
    </row>
    <row r="118" spans="1:2" x14ac:dyDescent="0.25">
      <c r="A118">
        <v>118</v>
      </c>
      <c r="B118">
        <v>164574.59</v>
      </c>
    </row>
    <row r="119" spans="1:2" x14ac:dyDescent="0.25">
      <c r="A119">
        <v>119</v>
      </c>
      <c r="B119">
        <v>164574.59</v>
      </c>
    </row>
    <row r="120" spans="1:2" x14ac:dyDescent="0.25">
      <c r="A120">
        <v>120</v>
      </c>
      <c r="B120">
        <v>164574.59</v>
      </c>
    </row>
    <row r="121" spans="1:2" x14ac:dyDescent="0.25">
      <c r="A121">
        <v>121</v>
      </c>
      <c r="B121">
        <v>164574.59</v>
      </c>
    </row>
    <row r="122" spans="1:2" x14ac:dyDescent="0.25">
      <c r="A122">
        <v>122</v>
      </c>
      <c r="B122">
        <v>164574.59</v>
      </c>
    </row>
    <row r="123" spans="1:2" x14ac:dyDescent="0.25">
      <c r="A123">
        <v>123</v>
      </c>
      <c r="B123">
        <v>164574.59</v>
      </c>
    </row>
    <row r="124" spans="1:2" x14ac:dyDescent="0.25">
      <c r="A124">
        <v>124</v>
      </c>
      <c r="B124">
        <v>164574.59</v>
      </c>
    </row>
    <row r="125" spans="1:2" x14ac:dyDescent="0.25">
      <c r="A125">
        <v>125</v>
      </c>
      <c r="B125">
        <v>164574.59</v>
      </c>
    </row>
  </sheetData>
  <pageMargins left="0.75" right="0.75" top="1" bottom="1" header="0.5" footer="0.5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30284.73</v>
      </c>
    </row>
    <row r="2" spans="1:2" x14ac:dyDescent="0.25">
      <c r="A2">
        <v>2</v>
      </c>
      <c r="B2">
        <v>47503.55</v>
      </c>
    </row>
    <row r="3" spans="1:2" x14ac:dyDescent="0.25">
      <c r="A3">
        <v>3</v>
      </c>
      <c r="B3">
        <v>65479.02</v>
      </c>
    </row>
    <row r="4" spans="1:2" x14ac:dyDescent="0.25">
      <c r="A4">
        <v>4</v>
      </c>
      <c r="B4">
        <v>74815.039999999994</v>
      </c>
    </row>
    <row r="5" spans="1:2" x14ac:dyDescent="0.25">
      <c r="A5">
        <v>5</v>
      </c>
      <c r="B5">
        <v>83082.070000000007</v>
      </c>
    </row>
    <row r="6" spans="1:2" x14ac:dyDescent="0.25">
      <c r="A6">
        <v>6</v>
      </c>
      <c r="B6">
        <v>107213.3</v>
      </c>
    </row>
    <row r="7" spans="1:2" x14ac:dyDescent="0.25">
      <c r="A7">
        <v>7</v>
      </c>
      <c r="B7">
        <v>117361.11</v>
      </c>
    </row>
    <row r="8" spans="1:2" x14ac:dyDescent="0.25">
      <c r="A8">
        <v>8</v>
      </c>
      <c r="B8">
        <v>101369.86</v>
      </c>
    </row>
    <row r="9" spans="1:2" x14ac:dyDescent="0.25">
      <c r="A9">
        <v>9</v>
      </c>
      <c r="B9">
        <v>125332.08</v>
      </c>
    </row>
    <row r="10" spans="1:2" x14ac:dyDescent="0.25">
      <c r="A10">
        <v>10</v>
      </c>
      <c r="B10">
        <v>120953.49</v>
      </c>
    </row>
    <row r="11" spans="1:2" x14ac:dyDescent="0.25">
      <c r="A11">
        <v>11</v>
      </c>
      <c r="B11">
        <v>113777.73</v>
      </c>
    </row>
    <row r="12" spans="1:2" x14ac:dyDescent="0.25">
      <c r="A12">
        <v>12</v>
      </c>
      <c r="B12">
        <v>117721.4</v>
      </c>
    </row>
    <row r="13" spans="1:2" x14ac:dyDescent="0.25">
      <c r="A13">
        <v>13</v>
      </c>
      <c r="B13">
        <v>119565.08</v>
      </c>
    </row>
    <row r="14" spans="1:2" x14ac:dyDescent="0.25">
      <c r="A14">
        <v>14</v>
      </c>
      <c r="B14">
        <v>129154.27</v>
      </c>
    </row>
    <row r="15" spans="1:2" x14ac:dyDescent="0.25">
      <c r="A15">
        <v>15</v>
      </c>
      <c r="B15">
        <v>130285.61</v>
      </c>
    </row>
    <row r="16" spans="1:2" x14ac:dyDescent="0.25">
      <c r="A16">
        <v>16</v>
      </c>
      <c r="B16">
        <v>120979.85</v>
      </c>
    </row>
    <row r="17" spans="1:2" x14ac:dyDescent="0.25">
      <c r="A17">
        <v>17</v>
      </c>
      <c r="B17">
        <v>133227.31</v>
      </c>
    </row>
    <row r="18" spans="1:2" x14ac:dyDescent="0.25">
      <c r="A18">
        <v>18</v>
      </c>
      <c r="B18">
        <v>140021.26999999999</v>
      </c>
    </row>
    <row r="19" spans="1:2" x14ac:dyDescent="0.25">
      <c r="A19">
        <v>19</v>
      </c>
      <c r="B19">
        <v>141735.35</v>
      </c>
    </row>
    <row r="20" spans="1:2" x14ac:dyDescent="0.25">
      <c r="A20">
        <v>20</v>
      </c>
      <c r="B20">
        <v>140580.95000000001</v>
      </c>
    </row>
    <row r="21" spans="1:2" x14ac:dyDescent="0.25">
      <c r="A21">
        <v>21</v>
      </c>
      <c r="B21">
        <v>126694.9</v>
      </c>
    </row>
    <row r="22" spans="1:2" x14ac:dyDescent="0.25">
      <c r="A22">
        <v>22</v>
      </c>
      <c r="B22">
        <v>141121.32</v>
      </c>
    </row>
    <row r="23" spans="1:2" x14ac:dyDescent="0.25">
      <c r="A23">
        <v>23</v>
      </c>
      <c r="B23">
        <v>128431.53</v>
      </c>
    </row>
    <row r="24" spans="1:2" x14ac:dyDescent="0.25">
      <c r="A24">
        <v>24</v>
      </c>
      <c r="B24">
        <v>143283.5</v>
      </c>
    </row>
    <row r="25" spans="1:2" x14ac:dyDescent="0.25">
      <c r="A25">
        <v>25</v>
      </c>
      <c r="B25">
        <v>132687.34</v>
      </c>
    </row>
    <row r="26" spans="1:2" x14ac:dyDescent="0.25">
      <c r="A26">
        <v>26</v>
      </c>
      <c r="B26">
        <v>140536.51</v>
      </c>
    </row>
    <row r="27" spans="1:2" x14ac:dyDescent="0.25">
      <c r="A27">
        <v>27</v>
      </c>
      <c r="B27">
        <v>141744.71</v>
      </c>
    </row>
    <row r="28" spans="1:2" x14ac:dyDescent="0.25">
      <c r="A28">
        <v>28</v>
      </c>
      <c r="B28">
        <v>141884.54</v>
      </c>
    </row>
    <row r="29" spans="1:2" x14ac:dyDescent="0.25">
      <c r="A29">
        <v>29</v>
      </c>
      <c r="B29">
        <v>140445.21</v>
      </c>
    </row>
    <row r="30" spans="1:2" x14ac:dyDescent="0.25">
      <c r="A30">
        <v>30</v>
      </c>
      <c r="B30">
        <v>143238.91</v>
      </c>
    </row>
    <row r="31" spans="1:2" x14ac:dyDescent="0.25">
      <c r="A31">
        <v>31</v>
      </c>
      <c r="B31">
        <v>139726.37</v>
      </c>
    </row>
    <row r="32" spans="1:2" x14ac:dyDescent="0.25">
      <c r="A32">
        <v>32</v>
      </c>
      <c r="B32">
        <v>143325.49</v>
      </c>
    </row>
    <row r="33" spans="1:2" x14ac:dyDescent="0.25">
      <c r="A33">
        <v>33</v>
      </c>
      <c r="B33">
        <v>149964.37</v>
      </c>
    </row>
    <row r="34" spans="1:2" x14ac:dyDescent="0.25">
      <c r="A34">
        <v>34</v>
      </c>
      <c r="B34">
        <v>145376.57</v>
      </c>
    </row>
    <row r="35" spans="1:2" x14ac:dyDescent="0.25">
      <c r="A35">
        <v>35</v>
      </c>
      <c r="B35">
        <v>140784.81</v>
      </c>
    </row>
    <row r="36" spans="1:2" x14ac:dyDescent="0.25">
      <c r="A36">
        <v>36</v>
      </c>
      <c r="B36">
        <v>149460.84</v>
      </c>
    </row>
    <row r="37" spans="1:2" x14ac:dyDescent="0.25">
      <c r="A37">
        <v>37</v>
      </c>
      <c r="B37">
        <v>151135.78</v>
      </c>
    </row>
    <row r="38" spans="1:2" x14ac:dyDescent="0.25">
      <c r="A38">
        <v>38</v>
      </c>
      <c r="B38">
        <v>141356.91</v>
      </c>
    </row>
    <row r="39" spans="1:2" x14ac:dyDescent="0.25">
      <c r="A39">
        <v>39</v>
      </c>
      <c r="B39">
        <v>149044.56</v>
      </c>
    </row>
    <row r="40" spans="1:2" x14ac:dyDescent="0.25">
      <c r="A40">
        <v>40</v>
      </c>
      <c r="B40">
        <v>140453.47</v>
      </c>
    </row>
    <row r="41" spans="1:2" x14ac:dyDescent="0.25">
      <c r="A41">
        <v>41</v>
      </c>
      <c r="B41">
        <v>153220.63</v>
      </c>
    </row>
    <row r="42" spans="1:2" x14ac:dyDescent="0.25">
      <c r="A42">
        <v>42</v>
      </c>
      <c r="B42">
        <v>153503.73000000001</v>
      </c>
    </row>
    <row r="43" spans="1:2" x14ac:dyDescent="0.25">
      <c r="A43">
        <v>43</v>
      </c>
      <c r="B43">
        <v>149921.09</v>
      </c>
    </row>
    <row r="44" spans="1:2" x14ac:dyDescent="0.25">
      <c r="A44">
        <v>44</v>
      </c>
      <c r="B44">
        <v>155524.54999999999</v>
      </c>
    </row>
    <row r="45" spans="1:2" x14ac:dyDescent="0.25">
      <c r="A45">
        <v>45</v>
      </c>
      <c r="B45">
        <v>152038.72</v>
      </c>
    </row>
    <row r="46" spans="1:2" x14ac:dyDescent="0.25">
      <c r="A46">
        <v>46</v>
      </c>
      <c r="B46">
        <v>147912.73000000001</v>
      </c>
    </row>
    <row r="47" spans="1:2" x14ac:dyDescent="0.25">
      <c r="A47">
        <v>47</v>
      </c>
      <c r="B47">
        <v>146303.49</v>
      </c>
    </row>
    <row r="48" spans="1:2" x14ac:dyDescent="0.25">
      <c r="A48">
        <v>48</v>
      </c>
      <c r="B48">
        <v>153591.25</v>
      </c>
    </row>
    <row r="49" spans="1:2" x14ac:dyDescent="0.25">
      <c r="A49">
        <v>49</v>
      </c>
      <c r="B49">
        <v>149243.28</v>
      </c>
    </row>
    <row r="50" spans="1:2" x14ac:dyDescent="0.25">
      <c r="A50">
        <v>50</v>
      </c>
      <c r="B50">
        <v>146386.03</v>
      </c>
    </row>
    <row r="51" spans="1:2" x14ac:dyDescent="0.25">
      <c r="A51">
        <v>51</v>
      </c>
      <c r="B51">
        <v>146578.54</v>
      </c>
    </row>
    <row r="52" spans="1:2" x14ac:dyDescent="0.25">
      <c r="A52">
        <v>52</v>
      </c>
      <c r="B52">
        <v>146371.04999999999</v>
      </c>
    </row>
    <row r="53" spans="1:2" x14ac:dyDescent="0.25">
      <c r="A53">
        <v>53</v>
      </c>
      <c r="B53">
        <v>150415.22</v>
      </c>
    </row>
    <row r="54" spans="1:2" x14ac:dyDescent="0.25">
      <c r="A54">
        <v>54</v>
      </c>
      <c r="B54">
        <v>151639.81</v>
      </c>
    </row>
    <row r="55" spans="1:2" x14ac:dyDescent="0.25">
      <c r="A55">
        <v>55</v>
      </c>
      <c r="B55">
        <v>148857.17000000001</v>
      </c>
    </row>
    <row r="56" spans="1:2" x14ac:dyDescent="0.25">
      <c r="A56">
        <v>56</v>
      </c>
      <c r="B56">
        <v>149397.31</v>
      </c>
    </row>
    <row r="57" spans="1:2" x14ac:dyDescent="0.25">
      <c r="A57">
        <v>57</v>
      </c>
      <c r="B57">
        <v>147629.82</v>
      </c>
    </row>
    <row r="58" spans="1:2" x14ac:dyDescent="0.25">
      <c r="A58">
        <v>58</v>
      </c>
      <c r="B58">
        <v>143170.18</v>
      </c>
    </row>
    <row r="59" spans="1:2" x14ac:dyDescent="0.25">
      <c r="A59">
        <v>59</v>
      </c>
      <c r="B59">
        <v>147369.94</v>
      </c>
    </row>
    <row r="60" spans="1:2" x14ac:dyDescent="0.25">
      <c r="A60">
        <v>60</v>
      </c>
      <c r="B60">
        <v>149257.38</v>
      </c>
    </row>
    <row r="61" spans="1:2" x14ac:dyDescent="0.25">
      <c r="A61">
        <v>61</v>
      </c>
      <c r="B61">
        <v>147581.24</v>
      </c>
    </row>
    <row r="62" spans="1:2" x14ac:dyDescent="0.25">
      <c r="A62">
        <v>62</v>
      </c>
      <c r="B62">
        <v>150561.51</v>
      </c>
    </row>
    <row r="63" spans="1:2" x14ac:dyDescent="0.25">
      <c r="A63">
        <v>63</v>
      </c>
      <c r="B63">
        <v>146269.64000000001</v>
      </c>
    </row>
    <row r="64" spans="1:2" x14ac:dyDescent="0.25">
      <c r="A64">
        <v>64</v>
      </c>
      <c r="B64">
        <v>153558.35</v>
      </c>
    </row>
    <row r="65" spans="1:2" x14ac:dyDescent="0.25">
      <c r="A65">
        <v>65</v>
      </c>
      <c r="B65">
        <v>150597.1</v>
      </c>
    </row>
    <row r="66" spans="1:2" x14ac:dyDescent="0.25">
      <c r="A66">
        <v>66</v>
      </c>
      <c r="B66">
        <v>157453.85</v>
      </c>
    </row>
    <row r="67" spans="1:2" x14ac:dyDescent="0.25">
      <c r="A67">
        <v>67</v>
      </c>
      <c r="B67">
        <v>151776.73000000001</v>
      </c>
    </row>
    <row r="68" spans="1:2" x14ac:dyDescent="0.25">
      <c r="A68">
        <v>68</v>
      </c>
      <c r="B68">
        <v>152775.71</v>
      </c>
    </row>
    <row r="69" spans="1:2" x14ac:dyDescent="0.25">
      <c r="A69">
        <v>69</v>
      </c>
      <c r="B69">
        <v>153612.68</v>
      </c>
    </row>
    <row r="70" spans="1:2" x14ac:dyDescent="0.25">
      <c r="A70">
        <v>70</v>
      </c>
      <c r="B70">
        <v>158379.74</v>
      </c>
    </row>
    <row r="71" spans="1:2" x14ac:dyDescent="0.25">
      <c r="A71">
        <v>71</v>
      </c>
      <c r="B71">
        <v>151098.74</v>
      </c>
    </row>
    <row r="72" spans="1:2" x14ac:dyDescent="0.25">
      <c r="A72">
        <v>72</v>
      </c>
      <c r="B72">
        <v>154292.91</v>
      </c>
    </row>
    <row r="73" spans="1:2" x14ac:dyDescent="0.25">
      <c r="A73">
        <v>73</v>
      </c>
      <c r="B73">
        <v>159294.99</v>
      </c>
    </row>
    <row r="74" spans="1:2" x14ac:dyDescent="0.25">
      <c r="A74">
        <v>74</v>
      </c>
      <c r="B74">
        <v>154046.35</v>
      </c>
    </row>
    <row r="75" spans="1:2" x14ac:dyDescent="0.25">
      <c r="A75">
        <v>75</v>
      </c>
      <c r="B75">
        <v>152505.56</v>
      </c>
    </row>
    <row r="76" spans="1:2" x14ac:dyDescent="0.25">
      <c r="A76">
        <v>76</v>
      </c>
      <c r="B76">
        <v>156638.38</v>
      </c>
    </row>
    <row r="77" spans="1:2" x14ac:dyDescent="0.25">
      <c r="A77">
        <v>77</v>
      </c>
      <c r="B77">
        <v>152566.26</v>
      </c>
    </row>
    <row r="78" spans="1:2" x14ac:dyDescent="0.25">
      <c r="A78">
        <v>78</v>
      </c>
      <c r="B78">
        <v>153909.14000000001</v>
      </c>
    </row>
    <row r="79" spans="1:2" x14ac:dyDescent="0.25">
      <c r="A79">
        <v>79</v>
      </c>
      <c r="B79">
        <v>155783.87</v>
      </c>
    </row>
    <row r="80" spans="1:2" x14ac:dyDescent="0.25">
      <c r="A80">
        <v>80</v>
      </c>
      <c r="B80">
        <v>155404.78</v>
      </c>
    </row>
    <row r="81" spans="1:2" x14ac:dyDescent="0.25">
      <c r="A81">
        <v>81</v>
      </c>
      <c r="B81">
        <v>161959.35999999999</v>
      </c>
    </row>
    <row r="82" spans="1:2" x14ac:dyDescent="0.25">
      <c r="A82">
        <v>82</v>
      </c>
      <c r="B82">
        <v>155309.12</v>
      </c>
    </row>
    <row r="83" spans="1:2" x14ac:dyDescent="0.25">
      <c r="A83">
        <v>83</v>
      </c>
      <c r="B83">
        <v>154052.13</v>
      </c>
    </row>
    <row r="84" spans="1:2" x14ac:dyDescent="0.25">
      <c r="A84">
        <v>84</v>
      </c>
      <c r="B84">
        <v>157480.67000000001</v>
      </c>
    </row>
    <row r="85" spans="1:2" x14ac:dyDescent="0.25">
      <c r="A85">
        <v>85</v>
      </c>
      <c r="B85">
        <v>159413.70000000001</v>
      </c>
    </row>
    <row r="86" spans="1:2" x14ac:dyDescent="0.25">
      <c r="A86">
        <v>86</v>
      </c>
      <c r="B86">
        <v>156996.16</v>
      </c>
    </row>
    <row r="87" spans="1:2" x14ac:dyDescent="0.25">
      <c r="A87">
        <v>87</v>
      </c>
      <c r="B87">
        <v>154902.6</v>
      </c>
    </row>
    <row r="88" spans="1:2" x14ac:dyDescent="0.25">
      <c r="A88">
        <v>88</v>
      </c>
      <c r="B88">
        <v>157094.9</v>
      </c>
    </row>
    <row r="89" spans="1:2" x14ac:dyDescent="0.25">
      <c r="A89">
        <v>89</v>
      </c>
      <c r="B89">
        <v>156094.89000000001</v>
      </c>
    </row>
    <row r="90" spans="1:2" x14ac:dyDescent="0.25">
      <c r="A90">
        <v>90</v>
      </c>
      <c r="B90">
        <v>157450.39000000001</v>
      </c>
    </row>
    <row r="91" spans="1:2" x14ac:dyDescent="0.25">
      <c r="A91">
        <v>91</v>
      </c>
      <c r="B91">
        <v>156271.18</v>
      </c>
    </row>
    <row r="92" spans="1:2" x14ac:dyDescent="0.25">
      <c r="A92">
        <v>92</v>
      </c>
      <c r="B92">
        <v>159454.97</v>
      </c>
    </row>
    <row r="93" spans="1:2" x14ac:dyDescent="0.25">
      <c r="A93">
        <v>93</v>
      </c>
      <c r="B93">
        <v>155236.98000000001</v>
      </c>
    </row>
    <row r="94" spans="1:2" x14ac:dyDescent="0.25">
      <c r="A94">
        <v>94</v>
      </c>
      <c r="B94">
        <v>161116.35</v>
      </c>
    </row>
    <row r="95" spans="1:2" x14ac:dyDescent="0.25">
      <c r="A95">
        <v>95</v>
      </c>
      <c r="B95">
        <v>160361.07999999999</v>
      </c>
    </row>
    <row r="96" spans="1:2" x14ac:dyDescent="0.25">
      <c r="A96">
        <v>96</v>
      </c>
      <c r="B96">
        <v>156869.04999999999</v>
      </c>
    </row>
    <row r="97" spans="1:2" x14ac:dyDescent="0.25">
      <c r="A97">
        <v>97</v>
      </c>
      <c r="B97">
        <v>159857.38</v>
      </c>
    </row>
    <row r="98" spans="1:2" x14ac:dyDescent="0.25">
      <c r="A98">
        <v>98</v>
      </c>
      <c r="B98">
        <v>159378.95000000001</v>
      </c>
    </row>
    <row r="99" spans="1:2" x14ac:dyDescent="0.25">
      <c r="A99">
        <v>99</v>
      </c>
      <c r="B99">
        <v>161737.75</v>
      </c>
    </row>
    <row r="100" spans="1:2" x14ac:dyDescent="0.25">
      <c r="A100">
        <v>100</v>
      </c>
      <c r="B100">
        <v>159762.45000000001</v>
      </c>
    </row>
    <row r="101" spans="1:2" x14ac:dyDescent="0.25">
      <c r="A101">
        <v>101</v>
      </c>
      <c r="B101">
        <v>159722.87</v>
      </c>
    </row>
    <row r="102" spans="1:2" x14ac:dyDescent="0.25">
      <c r="A102">
        <v>102</v>
      </c>
      <c r="B102">
        <v>159039.51</v>
      </c>
    </row>
    <row r="103" spans="1:2" x14ac:dyDescent="0.25">
      <c r="A103">
        <v>103</v>
      </c>
      <c r="B103">
        <v>161163.60999999999</v>
      </c>
    </row>
    <row r="104" spans="1:2" x14ac:dyDescent="0.25">
      <c r="A104">
        <v>104</v>
      </c>
      <c r="B104">
        <v>159039</v>
      </c>
    </row>
    <row r="105" spans="1:2" x14ac:dyDescent="0.25">
      <c r="A105">
        <v>105</v>
      </c>
      <c r="B105">
        <v>159191.85</v>
      </c>
    </row>
    <row r="106" spans="1:2" x14ac:dyDescent="0.25">
      <c r="A106">
        <v>106</v>
      </c>
      <c r="B106">
        <v>159570.46</v>
      </c>
    </row>
    <row r="107" spans="1:2" x14ac:dyDescent="0.25">
      <c r="A107">
        <v>107</v>
      </c>
      <c r="B107">
        <v>159525.69</v>
      </c>
    </row>
    <row r="108" spans="1:2" x14ac:dyDescent="0.25">
      <c r="A108">
        <v>108</v>
      </c>
      <c r="B108">
        <v>161006.74</v>
      </c>
    </row>
    <row r="109" spans="1:2" x14ac:dyDescent="0.25">
      <c r="A109">
        <v>109</v>
      </c>
      <c r="B109">
        <v>159383.16</v>
      </c>
    </row>
    <row r="110" spans="1:2" x14ac:dyDescent="0.25">
      <c r="A110">
        <v>110</v>
      </c>
      <c r="B110">
        <v>159417.43</v>
      </c>
    </row>
    <row r="111" spans="1:2" x14ac:dyDescent="0.25">
      <c r="A111">
        <v>111</v>
      </c>
      <c r="B111">
        <v>159420.89000000001</v>
      </c>
    </row>
    <row r="112" spans="1:2" x14ac:dyDescent="0.25">
      <c r="A112">
        <v>112</v>
      </c>
      <c r="B112">
        <v>159230.21</v>
      </c>
    </row>
    <row r="113" spans="1:2" x14ac:dyDescent="0.25">
      <c r="A113">
        <v>113</v>
      </c>
      <c r="B113">
        <v>159039.51999999999</v>
      </c>
    </row>
    <row r="114" spans="1:2" x14ac:dyDescent="0.25">
      <c r="A114">
        <v>114</v>
      </c>
      <c r="B114">
        <v>159527.87</v>
      </c>
    </row>
    <row r="115" spans="1:2" x14ac:dyDescent="0.25">
      <c r="A115">
        <v>115</v>
      </c>
      <c r="B115">
        <v>159039.29</v>
      </c>
    </row>
    <row r="116" spans="1:2" x14ac:dyDescent="0.25">
      <c r="A116">
        <v>116</v>
      </c>
      <c r="B116">
        <v>158927.1</v>
      </c>
    </row>
    <row r="117" spans="1:2" x14ac:dyDescent="0.25">
      <c r="A117">
        <v>117</v>
      </c>
      <c r="B117">
        <v>159115.04</v>
      </c>
    </row>
    <row r="118" spans="1:2" x14ac:dyDescent="0.25">
      <c r="A118">
        <v>118</v>
      </c>
      <c r="B118">
        <v>159339.70000000001</v>
      </c>
    </row>
    <row r="119" spans="1:2" x14ac:dyDescent="0.25">
      <c r="A119">
        <v>119</v>
      </c>
      <c r="B119">
        <v>159040.92000000001</v>
      </c>
    </row>
    <row r="120" spans="1:2" x14ac:dyDescent="0.25">
      <c r="A120">
        <v>120</v>
      </c>
      <c r="B120">
        <v>158887.67999999999</v>
      </c>
    </row>
    <row r="121" spans="1:2" x14ac:dyDescent="0.25">
      <c r="A121">
        <v>121</v>
      </c>
      <c r="B121">
        <v>160254.43</v>
      </c>
    </row>
    <row r="122" spans="1:2" x14ac:dyDescent="0.25">
      <c r="A122">
        <v>122</v>
      </c>
      <c r="B122">
        <v>159229.81</v>
      </c>
    </row>
    <row r="123" spans="1:2" x14ac:dyDescent="0.25">
      <c r="A123">
        <v>123</v>
      </c>
      <c r="B123">
        <v>160029.97</v>
      </c>
    </row>
    <row r="124" spans="1:2" x14ac:dyDescent="0.25">
      <c r="A124">
        <v>124</v>
      </c>
      <c r="B124">
        <v>159076.62</v>
      </c>
    </row>
    <row r="125" spans="1:2" x14ac:dyDescent="0.25">
      <c r="A125">
        <v>125</v>
      </c>
      <c r="B125">
        <v>159227.16</v>
      </c>
    </row>
  </sheetData>
  <pageMargins left="0.75" right="0.75" top="1" bottom="1" header="0.5" footer="0.5"/>
  <pageSetup paperSize="9"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B125"/>
  <sheetViews>
    <sheetView workbookViewId="0">
      <selection activeCell="F5" sqref="E4:F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61183.37</v>
      </c>
    </row>
    <row r="2" spans="1:2" x14ac:dyDescent="0.25">
      <c r="A2">
        <v>2</v>
      </c>
      <c r="B2">
        <v>68893.87</v>
      </c>
    </row>
    <row r="3" spans="1:2" x14ac:dyDescent="0.25">
      <c r="A3">
        <v>3</v>
      </c>
      <c r="B3">
        <v>90847.64</v>
      </c>
    </row>
    <row r="4" spans="1:2" x14ac:dyDescent="0.25">
      <c r="A4">
        <v>4</v>
      </c>
      <c r="B4">
        <v>112293.28</v>
      </c>
    </row>
    <row r="5" spans="1:2" x14ac:dyDescent="0.25">
      <c r="A5">
        <v>5</v>
      </c>
      <c r="B5">
        <v>120513.43</v>
      </c>
    </row>
    <row r="6" spans="1:2" x14ac:dyDescent="0.25">
      <c r="A6">
        <v>6</v>
      </c>
      <c r="B6">
        <v>122527.77</v>
      </c>
    </row>
    <row r="7" spans="1:2" x14ac:dyDescent="0.25">
      <c r="A7">
        <v>7</v>
      </c>
      <c r="B7">
        <v>127208.34</v>
      </c>
    </row>
    <row r="8" spans="1:2" x14ac:dyDescent="0.25">
      <c r="A8">
        <v>8</v>
      </c>
      <c r="B8">
        <v>143106.07</v>
      </c>
    </row>
    <row r="9" spans="1:2" x14ac:dyDescent="0.25">
      <c r="A9">
        <v>9</v>
      </c>
      <c r="B9">
        <v>140544.44</v>
      </c>
    </row>
    <row r="10" spans="1:2" x14ac:dyDescent="0.25">
      <c r="A10">
        <v>10</v>
      </c>
      <c r="B10">
        <v>143291.37</v>
      </c>
    </row>
    <row r="11" spans="1:2" x14ac:dyDescent="0.25">
      <c r="A11">
        <v>11</v>
      </c>
      <c r="B11">
        <v>134928.9</v>
      </c>
    </row>
    <row r="12" spans="1:2" x14ac:dyDescent="0.25">
      <c r="A12">
        <v>12</v>
      </c>
      <c r="B12">
        <v>133257.89000000001</v>
      </c>
    </row>
    <row r="13" spans="1:2" x14ac:dyDescent="0.25">
      <c r="A13">
        <v>13</v>
      </c>
      <c r="B13">
        <v>137982.92000000001</v>
      </c>
    </row>
    <row r="14" spans="1:2" x14ac:dyDescent="0.25">
      <c r="A14">
        <v>14</v>
      </c>
      <c r="B14">
        <v>135438.18</v>
      </c>
    </row>
    <row r="15" spans="1:2" x14ac:dyDescent="0.25">
      <c r="A15">
        <v>15</v>
      </c>
      <c r="B15">
        <v>148169.13</v>
      </c>
    </row>
    <row r="16" spans="1:2" x14ac:dyDescent="0.25">
      <c r="A16">
        <v>16</v>
      </c>
      <c r="B16">
        <v>138370.39000000001</v>
      </c>
    </row>
    <row r="17" spans="1:2" x14ac:dyDescent="0.25">
      <c r="A17">
        <v>17</v>
      </c>
      <c r="B17">
        <v>146273.47</v>
      </c>
    </row>
    <row r="18" spans="1:2" x14ac:dyDescent="0.25">
      <c r="A18">
        <v>18</v>
      </c>
      <c r="B18">
        <v>138848.44</v>
      </c>
    </row>
    <row r="19" spans="1:2" x14ac:dyDescent="0.25">
      <c r="A19">
        <v>19</v>
      </c>
      <c r="B19">
        <v>148480.26999999999</v>
      </c>
    </row>
    <row r="20" spans="1:2" x14ac:dyDescent="0.25">
      <c r="A20">
        <v>20</v>
      </c>
      <c r="B20">
        <v>145127.41</v>
      </c>
    </row>
    <row r="21" spans="1:2" x14ac:dyDescent="0.25">
      <c r="A21">
        <v>21</v>
      </c>
      <c r="B21">
        <v>140695.70000000001</v>
      </c>
    </row>
    <row r="22" spans="1:2" x14ac:dyDescent="0.25">
      <c r="A22">
        <v>22</v>
      </c>
      <c r="B22">
        <v>143429.60999999999</v>
      </c>
    </row>
    <row r="23" spans="1:2" x14ac:dyDescent="0.25">
      <c r="A23">
        <v>23</v>
      </c>
      <c r="B23">
        <v>144604.57999999999</v>
      </c>
    </row>
    <row r="24" spans="1:2" x14ac:dyDescent="0.25">
      <c r="A24">
        <v>24</v>
      </c>
      <c r="B24">
        <v>151939.73000000001</v>
      </c>
    </row>
    <row r="25" spans="1:2" x14ac:dyDescent="0.25">
      <c r="A25">
        <v>25</v>
      </c>
      <c r="B25">
        <v>151660.78</v>
      </c>
    </row>
    <row r="26" spans="1:2" x14ac:dyDescent="0.25">
      <c r="A26">
        <v>26</v>
      </c>
      <c r="B26">
        <v>151533.66</v>
      </c>
    </row>
    <row r="27" spans="1:2" x14ac:dyDescent="0.25">
      <c r="A27">
        <v>27</v>
      </c>
      <c r="B27">
        <v>154082.67000000001</v>
      </c>
    </row>
    <row r="28" spans="1:2" x14ac:dyDescent="0.25">
      <c r="A28">
        <v>28</v>
      </c>
      <c r="B28">
        <v>151334.14000000001</v>
      </c>
    </row>
    <row r="29" spans="1:2" x14ac:dyDescent="0.25">
      <c r="A29">
        <v>29</v>
      </c>
      <c r="B29">
        <v>149808.75</v>
      </c>
    </row>
    <row r="30" spans="1:2" x14ac:dyDescent="0.25">
      <c r="A30">
        <v>30</v>
      </c>
      <c r="B30">
        <v>150447.15</v>
      </c>
    </row>
    <row r="31" spans="1:2" x14ac:dyDescent="0.25">
      <c r="A31">
        <v>31</v>
      </c>
      <c r="B31">
        <v>151788.81</v>
      </c>
    </row>
    <row r="32" spans="1:2" x14ac:dyDescent="0.25">
      <c r="A32">
        <v>32</v>
      </c>
      <c r="B32">
        <v>150158.79</v>
      </c>
    </row>
    <row r="33" spans="1:2" x14ac:dyDescent="0.25">
      <c r="A33">
        <v>33</v>
      </c>
      <c r="B33">
        <v>153497.38</v>
      </c>
    </row>
    <row r="34" spans="1:2" x14ac:dyDescent="0.25">
      <c r="A34">
        <v>34</v>
      </c>
      <c r="B34">
        <v>149821.12</v>
      </c>
    </row>
    <row r="35" spans="1:2" x14ac:dyDescent="0.25">
      <c r="A35">
        <v>35</v>
      </c>
      <c r="B35">
        <v>150398.53</v>
      </c>
    </row>
    <row r="36" spans="1:2" x14ac:dyDescent="0.25">
      <c r="A36">
        <v>36</v>
      </c>
      <c r="B36">
        <v>163646.16</v>
      </c>
    </row>
    <row r="37" spans="1:2" x14ac:dyDescent="0.25">
      <c r="A37">
        <v>37</v>
      </c>
      <c r="B37">
        <v>160493.54</v>
      </c>
    </row>
    <row r="38" spans="1:2" x14ac:dyDescent="0.25">
      <c r="A38">
        <v>38</v>
      </c>
      <c r="B38">
        <v>162163.34</v>
      </c>
    </row>
    <row r="39" spans="1:2" x14ac:dyDescent="0.25">
      <c r="A39">
        <v>39</v>
      </c>
      <c r="B39">
        <v>158292.14000000001</v>
      </c>
    </row>
    <row r="40" spans="1:2" x14ac:dyDescent="0.25">
      <c r="A40">
        <v>40</v>
      </c>
      <c r="B40">
        <v>164800.18</v>
      </c>
    </row>
    <row r="41" spans="1:2" x14ac:dyDescent="0.25">
      <c r="A41">
        <v>41</v>
      </c>
      <c r="B41">
        <v>158921.98000000001</v>
      </c>
    </row>
    <row r="42" spans="1:2" x14ac:dyDescent="0.25">
      <c r="A42">
        <v>42</v>
      </c>
      <c r="B42">
        <v>164801.21</v>
      </c>
    </row>
    <row r="43" spans="1:2" x14ac:dyDescent="0.25">
      <c r="A43">
        <v>43</v>
      </c>
      <c r="B43">
        <v>160312.32999999999</v>
      </c>
    </row>
    <row r="44" spans="1:2" x14ac:dyDescent="0.25">
      <c r="A44">
        <v>44</v>
      </c>
      <c r="B44">
        <v>164778.47</v>
      </c>
    </row>
    <row r="45" spans="1:2" x14ac:dyDescent="0.25">
      <c r="A45">
        <v>45</v>
      </c>
      <c r="B45">
        <v>162034.19</v>
      </c>
    </row>
    <row r="46" spans="1:2" x14ac:dyDescent="0.25">
      <c r="A46">
        <v>46</v>
      </c>
      <c r="B46">
        <v>158527.79999999999</v>
      </c>
    </row>
    <row r="47" spans="1:2" x14ac:dyDescent="0.25">
      <c r="A47">
        <v>47</v>
      </c>
      <c r="B47">
        <v>156899.79</v>
      </c>
    </row>
    <row r="48" spans="1:2" x14ac:dyDescent="0.25">
      <c r="A48">
        <v>48</v>
      </c>
      <c r="B48">
        <v>161281.56</v>
      </c>
    </row>
    <row r="49" spans="1:2" x14ac:dyDescent="0.25">
      <c r="A49">
        <v>49</v>
      </c>
      <c r="B49">
        <v>160188.46</v>
      </c>
    </row>
    <row r="50" spans="1:2" x14ac:dyDescent="0.25">
      <c r="A50">
        <v>50</v>
      </c>
      <c r="B50">
        <v>164445.79999999999</v>
      </c>
    </row>
    <row r="51" spans="1:2" x14ac:dyDescent="0.25">
      <c r="A51">
        <v>51</v>
      </c>
      <c r="B51">
        <v>158753.51999999999</v>
      </c>
    </row>
    <row r="52" spans="1:2" x14ac:dyDescent="0.25">
      <c r="A52">
        <v>52</v>
      </c>
      <c r="B52">
        <v>162838.67000000001</v>
      </c>
    </row>
    <row r="53" spans="1:2" x14ac:dyDescent="0.25">
      <c r="A53">
        <v>53</v>
      </c>
      <c r="B53">
        <v>161628.96</v>
      </c>
    </row>
    <row r="54" spans="1:2" x14ac:dyDescent="0.25">
      <c r="A54">
        <v>54</v>
      </c>
      <c r="B54">
        <v>164790.35</v>
      </c>
    </row>
    <row r="55" spans="1:2" x14ac:dyDescent="0.25">
      <c r="A55">
        <v>55</v>
      </c>
      <c r="B55">
        <v>159444.24</v>
      </c>
    </row>
    <row r="56" spans="1:2" x14ac:dyDescent="0.25">
      <c r="A56">
        <v>56</v>
      </c>
      <c r="B56">
        <v>164796.23000000001</v>
      </c>
    </row>
    <row r="57" spans="1:2" x14ac:dyDescent="0.25">
      <c r="A57">
        <v>57</v>
      </c>
      <c r="B57">
        <v>164796.34</v>
      </c>
    </row>
    <row r="58" spans="1:2" x14ac:dyDescent="0.25">
      <c r="A58">
        <v>58</v>
      </c>
      <c r="B58">
        <v>159668.67000000001</v>
      </c>
    </row>
    <row r="59" spans="1:2" x14ac:dyDescent="0.25">
      <c r="A59">
        <v>59</v>
      </c>
      <c r="B59">
        <v>164790.1</v>
      </c>
    </row>
    <row r="60" spans="1:2" x14ac:dyDescent="0.25">
      <c r="A60">
        <v>60</v>
      </c>
      <c r="B60">
        <v>159813.95000000001</v>
      </c>
    </row>
    <row r="61" spans="1:2" x14ac:dyDescent="0.25">
      <c r="A61">
        <v>61</v>
      </c>
      <c r="B61">
        <v>164813.13</v>
      </c>
    </row>
    <row r="62" spans="1:2" x14ac:dyDescent="0.25">
      <c r="A62">
        <v>62</v>
      </c>
      <c r="B62">
        <v>162611.82</v>
      </c>
    </row>
    <row r="63" spans="1:2" x14ac:dyDescent="0.25">
      <c r="A63">
        <v>63</v>
      </c>
      <c r="B63">
        <v>156672.13</v>
      </c>
    </row>
    <row r="64" spans="1:2" x14ac:dyDescent="0.25">
      <c r="A64">
        <v>64</v>
      </c>
      <c r="B64">
        <v>164822.28</v>
      </c>
    </row>
    <row r="65" spans="1:2" x14ac:dyDescent="0.25">
      <c r="A65">
        <v>65</v>
      </c>
      <c r="B65">
        <v>160923.41</v>
      </c>
    </row>
    <row r="66" spans="1:2" x14ac:dyDescent="0.25">
      <c r="A66">
        <v>66</v>
      </c>
      <c r="B66">
        <v>160941.93</v>
      </c>
    </row>
    <row r="67" spans="1:2" x14ac:dyDescent="0.25">
      <c r="A67">
        <v>67</v>
      </c>
      <c r="B67">
        <v>158868.82999999999</v>
      </c>
    </row>
    <row r="68" spans="1:2" x14ac:dyDescent="0.25">
      <c r="A68">
        <v>68</v>
      </c>
      <c r="B68">
        <v>158049.04</v>
      </c>
    </row>
    <row r="69" spans="1:2" x14ac:dyDescent="0.25">
      <c r="A69">
        <v>69</v>
      </c>
      <c r="B69">
        <v>161062.87</v>
      </c>
    </row>
    <row r="70" spans="1:2" x14ac:dyDescent="0.25">
      <c r="A70">
        <v>70</v>
      </c>
      <c r="B70">
        <v>159501.71</v>
      </c>
    </row>
    <row r="71" spans="1:2" x14ac:dyDescent="0.25">
      <c r="A71">
        <v>71</v>
      </c>
      <c r="B71">
        <v>158908.76999999999</v>
      </c>
    </row>
    <row r="72" spans="1:2" x14ac:dyDescent="0.25">
      <c r="A72">
        <v>72</v>
      </c>
      <c r="B72">
        <v>160480.54</v>
      </c>
    </row>
    <row r="73" spans="1:2" x14ac:dyDescent="0.25">
      <c r="A73">
        <v>73</v>
      </c>
      <c r="B73">
        <v>159387.9</v>
      </c>
    </row>
    <row r="74" spans="1:2" x14ac:dyDescent="0.25">
      <c r="A74">
        <v>74</v>
      </c>
      <c r="B74">
        <v>157247.84</v>
      </c>
    </row>
    <row r="75" spans="1:2" x14ac:dyDescent="0.25">
      <c r="A75">
        <v>75</v>
      </c>
      <c r="B75">
        <v>158234.12</v>
      </c>
    </row>
    <row r="76" spans="1:2" x14ac:dyDescent="0.25">
      <c r="A76">
        <v>76</v>
      </c>
      <c r="B76">
        <v>160660.03</v>
      </c>
    </row>
    <row r="77" spans="1:2" x14ac:dyDescent="0.25">
      <c r="A77">
        <v>77</v>
      </c>
      <c r="B77">
        <v>164793.42000000001</v>
      </c>
    </row>
    <row r="78" spans="1:2" x14ac:dyDescent="0.25">
      <c r="A78">
        <v>78</v>
      </c>
      <c r="B78">
        <v>164698.4</v>
      </c>
    </row>
    <row r="79" spans="1:2" x14ac:dyDescent="0.25">
      <c r="A79">
        <v>79</v>
      </c>
      <c r="B79">
        <v>159215.97</v>
      </c>
    </row>
    <row r="80" spans="1:2" x14ac:dyDescent="0.25">
      <c r="A80">
        <v>80</v>
      </c>
      <c r="B80">
        <v>160531.37</v>
      </c>
    </row>
    <row r="81" spans="1:2" x14ac:dyDescent="0.25">
      <c r="A81">
        <v>81</v>
      </c>
      <c r="B81">
        <v>164797.39000000001</v>
      </c>
    </row>
    <row r="82" spans="1:2" x14ac:dyDescent="0.25">
      <c r="A82">
        <v>82</v>
      </c>
      <c r="B82">
        <v>161790.16</v>
      </c>
    </row>
    <row r="83" spans="1:2" x14ac:dyDescent="0.25">
      <c r="A83">
        <v>83</v>
      </c>
      <c r="B83">
        <v>164386.34</v>
      </c>
    </row>
    <row r="84" spans="1:2" x14ac:dyDescent="0.25">
      <c r="A84">
        <v>84</v>
      </c>
      <c r="B84">
        <v>164798.1</v>
      </c>
    </row>
    <row r="85" spans="1:2" x14ac:dyDescent="0.25">
      <c r="A85">
        <v>85</v>
      </c>
      <c r="B85">
        <v>162896.85</v>
      </c>
    </row>
    <row r="86" spans="1:2" x14ac:dyDescent="0.25">
      <c r="A86">
        <v>86</v>
      </c>
      <c r="B86">
        <v>162345.97</v>
      </c>
    </row>
    <row r="87" spans="1:2" x14ac:dyDescent="0.25">
      <c r="A87">
        <v>87</v>
      </c>
      <c r="B87">
        <v>158875.35999999999</v>
      </c>
    </row>
    <row r="88" spans="1:2" x14ac:dyDescent="0.25">
      <c r="A88">
        <v>88</v>
      </c>
      <c r="B88">
        <v>160129.82999999999</v>
      </c>
    </row>
    <row r="89" spans="1:2" x14ac:dyDescent="0.25">
      <c r="A89">
        <v>89</v>
      </c>
      <c r="B89">
        <v>157759.49</v>
      </c>
    </row>
    <row r="90" spans="1:2" x14ac:dyDescent="0.25">
      <c r="A90">
        <v>90</v>
      </c>
      <c r="B90">
        <v>161713.92000000001</v>
      </c>
    </row>
    <row r="91" spans="1:2" x14ac:dyDescent="0.25">
      <c r="A91">
        <v>91</v>
      </c>
      <c r="B91">
        <v>158180.29</v>
      </c>
    </row>
    <row r="92" spans="1:2" x14ac:dyDescent="0.25">
      <c r="A92">
        <v>92</v>
      </c>
      <c r="B92">
        <v>162628.38</v>
      </c>
    </row>
    <row r="93" spans="1:2" x14ac:dyDescent="0.25">
      <c r="A93">
        <v>93</v>
      </c>
      <c r="B93">
        <v>158463.32</v>
      </c>
    </row>
    <row r="94" spans="1:2" x14ac:dyDescent="0.25">
      <c r="A94">
        <v>94</v>
      </c>
      <c r="B94">
        <v>157994.01999999999</v>
      </c>
    </row>
    <row r="95" spans="1:2" x14ac:dyDescent="0.25">
      <c r="A95">
        <v>95</v>
      </c>
      <c r="B95">
        <v>164822.31</v>
      </c>
    </row>
    <row r="96" spans="1:2" x14ac:dyDescent="0.25">
      <c r="A96">
        <v>96</v>
      </c>
      <c r="B96">
        <v>158978.19</v>
      </c>
    </row>
    <row r="97" spans="1:2" x14ac:dyDescent="0.25">
      <c r="A97">
        <v>97</v>
      </c>
      <c r="B97">
        <v>157835.84</v>
      </c>
    </row>
    <row r="98" spans="1:2" x14ac:dyDescent="0.25">
      <c r="A98">
        <v>98</v>
      </c>
      <c r="B98">
        <v>159496.74</v>
      </c>
    </row>
    <row r="99" spans="1:2" x14ac:dyDescent="0.25">
      <c r="A99">
        <v>99</v>
      </c>
      <c r="B99">
        <v>159210.64000000001</v>
      </c>
    </row>
    <row r="100" spans="1:2" x14ac:dyDescent="0.25">
      <c r="A100">
        <v>100</v>
      </c>
      <c r="B100">
        <v>162458.1</v>
      </c>
    </row>
    <row r="101" spans="1:2" x14ac:dyDescent="0.25">
      <c r="A101">
        <v>101</v>
      </c>
      <c r="B101">
        <v>164809.71</v>
      </c>
    </row>
    <row r="102" spans="1:2" x14ac:dyDescent="0.25">
      <c r="A102">
        <v>102</v>
      </c>
      <c r="B102">
        <v>164811.38</v>
      </c>
    </row>
    <row r="103" spans="1:2" x14ac:dyDescent="0.25">
      <c r="A103">
        <v>103</v>
      </c>
      <c r="B103">
        <v>157077.13</v>
      </c>
    </row>
    <row r="104" spans="1:2" x14ac:dyDescent="0.25">
      <c r="A104">
        <v>104</v>
      </c>
      <c r="B104">
        <v>160593.26</v>
      </c>
    </row>
    <row r="105" spans="1:2" x14ac:dyDescent="0.25">
      <c r="A105">
        <v>105</v>
      </c>
      <c r="B105">
        <v>157473.09</v>
      </c>
    </row>
    <row r="106" spans="1:2" x14ac:dyDescent="0.25">
      <c r="A106">
        <v>106</v>
      </c>
      <c r="B106">
        <v>158407.46</v>
      </c>
    </row>
    <row r="107" spans="1:2" x14ac:dyDescent="0.25">
      <c r="A107">
        <v>107</v>
      </c>
      <c r="B107">
        <v>160413.26</v>
      </c>
    </row>
    <row r="108" spans="1:2" x14ac:dyDescent="0.25">
      <c r="A108">
        <v>108</v>
      </c>
      <c r="B108">
        <v>160529.54</v>
      </c>
    </row>
    <row r="109" spans="1:2" x14ac:dyDescent="0.25">
      <c r="A109">
        <v>109</v>
      </c>
      <c r="B109">
        <v>164580.9</v>
      </c>
    </row>
    <row r="110" spans="1:2" x14ac:dyDescent="0.25">
      <c r="A110">
        <v>110</v>
      </c>
      <c r="B110">
        <v>159859.39000000001</v>
      </c>
    </row>
    <row r="111" spans="1:2" x14ac:dyDescent="0.25">
      <c r="A111">
        <v>111</v>
      </c>
      <c r="B111">
        <v>159140.49</v>
      </c>
    </row>
    <row r="112" spans="1:2" x14ac:dyDescent="0.25">
      <c r="A112">
        <v>112</v>
      </c>
      <c r="B112">
        <v>157865.07</v>
      </c>
    </row>
    <row r="113" spans="1:2" x14ac:dyDescent="0.25">
      <c r="A113">
        <v>113</v>
      </c>
      <c r="B113">
        <v>163875.06</v>
      </c>
    </row>
    <row r="114" spans="1:2" x14ac:dyDescent="0.25">
      <c r="A114">
        <v>114</v>
      </c>
      <c r="B114">
        <v>160528.69</v>
      </c>
    </row>
    <row r="115" spans="1:2" x14ac:dyDescent="0.25">
      <c r="A115">
        <v>115</v>
      </c>
      <c r="B115">
        <v>164803.26999999999</v>
      </c>
    </row>
    <row r="116" spans="1:2" x14ac:dyDescent="0.25">
      <c r="A116">
        <v>116</v>
      </c>
      <c r="B116">
        <v>161333.79999999999</v>
      </c>
    </row>
    <row r="117" spans="1:2" x14ac:dyDescent="0.25">
      <c r="A117">
        <v>117</v>
      </c>
      <c r="B117">
        <v>164800.51</v>
      </c>
    </row>
    <row r="118" spans="1:2" x14ac:dyDescent="0.25">
      <c r="A118">
        <v>118</v>
      </c>
      <c r="B118">
        <v>160184.29</v>
      </c>
    </row>
    <row r="119" spans="1:2" x14ac:dyDescent="0.25">
      <c r="A119">
        <v>119</v>
      </c>
      <c r="B119">
        <v>158234.84</v>
      </c>
    </row>
    <row r="120" spans="1:2" x14ac:dyDescent="0.25">
      <c r="A120">
        <v>120</v>
      </c>
      <c r="B120">
        <v>160013.78</v>
      </c>
    </row>
    <row r="121" spans="1:2" x14ac:dyDescent="0.25">
      <c r="A121">
        <v>121</v>
      </c>
      <c r="B121">
        <v>158457.98000000001</v>
      </c>
    </row>
    <row r="122" spans="1:2" x14ac:dyDescent="0.25">
      <c r="A122">
        <v>122</v>
      </c>
      <c r="B122">
        <v>158976.47</v>
      </c>
    </row>
    <row r="123" spans="1:2" x14ac:dyDescent="0.25">
      <c r="A123">
        <v>123</v>
      </c>
      <c r="B123">
        <v>159785.43</v>
      </c>
    </row>
    <row r="124" spans="1:2" x14ac:dyDescent="0.25">
      <c r="A124">
        <v>124</v>
      </c>
      <c r="B124">
        <v>157257.26999999999</v>
      </c>
    </row>
    <row r="125" spans="1:2" x14ac:dyDescent="0.25">
      <c r="A125">
        <v>125</v>
      </c>
      <c r="B125">
        <v>163003.22</v>
      </c>
    </row>
  </sheetData>
  <pageMargins left="0.75" right="0.75" top="1" bottom="1" header="0.5" footer="0.5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97.05</v>
      </c>
    </row>
    <row r="2" spans="1:2" x14ac:dyDescent="0.25">
      <c r="A2">
        <v>2</v>
      </c>
      <c r="B2">
        <v>98.61</v>
      </c>
    </row>
    <row r="3" spans="1:2" x14ac:dyDescent="0.25">
      <c r="A3">
        <v>3</v>
      </c>
      <c r="B3">
        <v>36.130000000000003</v>
      </c>
    </row>
    <row r="4" spans="1:2" x14ac:dyDescent="0.25">
      <c r="A4">
        <v>4</v>
      </c>
      <c r="B4">
        <v>285.52999999999997</v>
      </c>
    </row>
    <row r="5" spans="1:2" x14ac:dyDescent="0.25">
      <c r="A5">
        <v>5</v>
      </c>
      <c r="B5">
        <v>169.44</v>
      </c>
    </row>
    <row r="6" spans="1:2" x14ac:dyDescent="0.25">
      <c r="A6">
        <v>6</v>
      </c>
      <c r="B6">
        <v>225.91</v>
      </c>
    </row>
    <row r="7" spans="1:2" x14ac:dyDescent="0.25">
      <c r="A7">
        <v>7</v>
      </c>
      <c r="B7">
        <v>483.11</v>
      </c>
    </row>
    <row r="8" spans="1:2" x14ac:dyDescent="0.25">
      <c r="A8">
        <v>8</v>
      </c>
      <c r="B8">
        <v>247.61</v>
      </c>
    </row>
    <row r="9" spans="1:2" x14ac:dyDescent="0.25">
      <c r="A9">
        <v>9</v>
      </c>
      <c r="B9">
        <v>127.4</v>
      </c>
    </row>
    <row r="10" spans="1:2" x14ac:dyDescent="0.25">
      <c r="A10">
        <v>10</v>
      </c>
      <c r="B10">
        <v>122.76</v>
      </c>
    </row>
    <row r="11" spans="1:2" x14ac:dyDescent="0.25">
      <c r="A11">
        <v>11</v>
      </c>
      <c r="B11">
        <v>310.99</v>
      </c>
    </row>
    <row r="12" spans="1:2" x14ac:dyDescent="0.25">
      <c r="A12">
        <v>12</v>
      </c>
      <c r="B12">
        <v>355.58</v>
      </c>
    </row>
    <row r="13" spans="1:2" x14ac:dyDescent="0.25">
      <c r="A13">
        <v>13</v>
      </c>
      <c r="B13">
        <v>364.01</v>
      </c>
    </row>
    <row r="14" spans="1:2" x14ac:dyDescent="0.25">
      <c r="A14">
        <v>14</v>
      </c>
      <c r="B14">
        <v>306.08</v>
      </c>
    </row>
    <row r="15" spans="1:2" x14ac:dyDescent="0.25">
      <c r="A15">
        <v>15</v>
      </c>
      <c r="B15">
        <v>296.22000000000003</v>
      </c>
    </row>
    <row r="16" spans="1:2" x14ac:dyDescent="0.25">
      <c r="A16">
        <v>16</v>
      </c>
      <c r="B16">
        <v>189.49</v>
      </c>
    </row>
    <row r="17" spans="1:2" x14ac:dyDescent="0.25">
      <c r="A17">
        <v>17</v>
      </c>
      <c r="B17">
        <v>307.24</v>
      </c>
    </row>
    <row r="18" spans="1:2" x14ac:dyDescent="0.25">
      <c r="A18">
        <v>18</v>
      </c>
      <c r="B18">
        <v>310.60000000000002</v>
      </c>
    </row>
    <row r="19" spans="1:2" x14ac:dyDescent="0.25">
      <c r="A19">
        <v>19</v>
      </c>
      <c r="B19">
        <v>455.14</v>
      </c>
    </row>
    <row r="20" spans="1:2" x14ac:dyDescent="0.25">
      <c r="A20">
        <v>20</v>
      </c>
      <c r="B20">
        <v>307.32</v>
      </c>
    </row>
    <row r="21" spans="1:2" x14ac:dyDescent="0.25">
      <c r="A21">
        <v>21</v>
      </c>
      <c r="B21">
        <v>262.26</v>
      </c>
    </row>
    <row r="22" spans="1:2" x14ac:dyDescent="0.25">
      <c r="A22">
        <v>22</v>
      </c>
      <c r="B22">
        <v>443.02</v>
      </c>
    </row>
    <row r="23" spans="1:2" x14ac:dyDescent="0.25">
      <c r="A23">
        <v>23</v>
      </c>
      <c r="B23">
        <v>429.4</v>
      </c>
    </row>
    <row r="24" spans="1:2" x14ac:dyDescent="0.25">
      <c r="A24">
        <v>24</v>
      </c>
      <c r="B24">
        <v>256.13</v>
      </c>
    </row>
    <row r="25" spans="1:2" x14ac:dyDescent="0.25">
      <c r="A25">
        <v>25</v>
      </c>
      <c r="B25">
        <v>562.92999999999995</v>
      </c>
    </row>
    <row r="26" spans="1:2" x14ac:dyDescent="0.25">
      <c r="A26">
        <v>26</v>
      </c>
      <c r="B26">
        <v>436.22</v>
      </c>
    </row>
    <row r="27" spans="1:2" x14ac:dyDescent="0.25">
      <c r="A27">
        <v>27</v>
      </c>
      <c r="B27">
        <v>426.46</v>
      </c>
    </row>
    <row r="28" spans="1:2" x14ac:dyDescent="0.25">
      <c r="A28">
        <v>28</v>
      </c>
      <c r="B28">
        <v>443.41</v>
      </c>
    </row>
    <row r="29" spans="1:2" x14ac:dyDescent="0.25">
      <c r="A29">
        <v>29</v>
      </c>
      <c r="B29">
        <v>502.62</v>
      </c>
    </row>
    <row r="30" spans="1:2" x14ac:dyDescent="0.25">
      <c r="A30">
        <v>30</v>
      </c>
      <c r="B30">
        <v>206.38</v>
      </c>
    </row>
    <row r="31" spans="1:2" x14ac:dyDescent="0.25">
      <c r="A31">
        <v>31</v>
      </c>
      <c r="B31">
        <v>391.71</v>
      </c>
    </row>
    <row r="32" spans="1:2" x14ac:dyDescent="0.25">
      <c r="A32">
        <v>32</v>
      </c>
      <c r="B32">
        <v>329.85</v>
      </c>
    </row>
    <row r="33" spans="1:2" x14ac:dyDescent="0.25">
      <c r="A33">
        <v>33</v>
      </c>
      <c r="B33">
        <v>255.8</v>
      </c>
    </row>
    <row r="34" spans="1:2" x14ac:dyDescent="0.25">
      <c r="A34">
        <v>34</v>
      </c>
      <c r="B34">
        <v>452.44</v>
      </c>
    </row>
    <row r="35" spans="1:2" x14ac:dyDescent="0.25">
      <c r="A35">
        <v>35</v>
      </c>
      <c r="B35">
        <v>209.44</v>
      </c>
    </row>
    <row r="36" spans="1:2" x14ac:dyDescent="0.25">
      <c r="A36">
        <v>36</v>
      </c>
      <c r="B36">
        <v>340.8</v>
      </c>
    </row>
    <row r="37" spans="1:2" x14ac:dyDescent="0.25">
      <c r="A37">
        <v>37</v>
      </c>
      <c r="B37">
        <v>456.76</v>
      </c>
    </row>
    <row r="38" spans="1:2" x14ac:dyDescent="0.25">
      <c r="A38">
        <v>38</v>
      </c>
      <c r="B38">
        <v>410.93</v>
      </c>
    </row>
    <row r="39" spans="1:2" x14ac:dyDescent="0.25">
      <c r="A39">
        <v>39</v>
      </c>
      <c r="B39">
        <v>396.6</v>
      </c>
    </row>
    <row r="40" spans="1:2" x14ac:dyDescent="0.25">
      <c r="A40">
        <v>40</v>
      </c>
      <c r="B40">
        <v>394.18</v>
      </c>
    </row>
    <row r="41" spans="1:2" x14ac:dyDescent="0.25">
      <c r="A41">
        <v>41</v>
      </c>
      <c r="B41">
        <v>457.14</v>
      </c>
    </row>
    <row r="42" spans="1:2" x14ac:dyDescent="0.25">
      <c r="A42">
        <v>42</v>
      </c>
      <c r="B42">
        <v>350.96</v>
      </c>
    </row>
    <row r="43" spans="1:2" x14ac:dyDescent="0.25">
      <c r="A43">
        <v>43</v>
      </c>
      <c r="B43">
        <v>351.38</v>
      </c>
    </row>
    <row r="44" spans="1:2" x14ac:dyDescent="0.25">
      <c r="A44">
        <v>44</v>
      </c>
      <c r="B44">
        <v>286.42</v>
      </c>
    </row>
    <row r="45" spans="1:2" x14ac:dyDescent="0.25">
      <c r="A45">
        <v>45</v>
      </c>
      <c r="B45">
        <v>297.54000000000002</v>
      </c>
    </row>
    <row r="46" spans="1:2" x14ac:dyDescent="0.25">
      <c r="A46">
        <v>46</v>
      </c>
      <c r="B46">
        <v>467.58</v>
      </c>
    </row>
    <row r="47" spans="1:2" x14ac:dyDescent="0.25">
      <c r="A47">
        <v>47</v>
      </c>
      <c r="B47">
        <v>478.28</v>
      </c>
    </row>
    <row r="48" spans="1:2" x14ac:dyDescent="0.25">
      <c r="A48">
        <v>48</v>
      </c>
      <c r="B48">
        <v>414.96</v>
      </c>
    </row>
    <row r="49" spans="1:2" x14ac:dyDescent="0.25">
      <c r="A49">
        <v>49</v>
      </c>
      <c r="B49">
        <v>528.94000000000005</v>
      </c>
    </row>
    <row r="50" spans="1:2" x14ac:dyDescent="0.25">
      <c r="A50">
        <v>50</v>
      </c>
      <c r="B50">
        <v>275.92</v>
      </c>
    </row>
    <row r="51" spans="1:2" x14ac:dyDescent="0.25">
      <c r="A51">
        <v>51</v>
      </c>
      <c r="B51">
        <v>518.54999999999995</v>
      </c>
    </row>
    <row r="52" spans="1:2" x14ac:dyDescent="0.25">
      <c r="A52">
        <v>52</v>
      </c>
      <c r="B52">
        <v>579.9</v>
      </c>
    </row>
    <row r="53" spans="1:2" x14ac:dyDescent="0.25">
      <c r="A53">
        <v>53</v>
      </c>
      <c r="B53">
        <v>273.35000000000002</v>
      </c>
    </row>
    <row r="54" spans="1:2" x14ac:dyDescent="0.25">
      <c r="A54">
        <v>54</v>
      </c>
      <c r="B54">
        <v>223.7</v>
      </c>
    </row>
    <row r="55" spans="1:2" x14ac:dyDescent="0.25">
      <c r="A55">
        <v>55</v>
      </c>
      <c r="B55">
        <v>218.71</v>
      </c>
    </row>
    <row r="56" spans="1:2" x14ac:dyDescent="0.25">
      <c r="A56">
        <v>56</v>
      </c>
      <c r="B56">
        <v>234.89</v>
      </c>
    </row>
    <row r="57" spans="1:2" x14ac:dyDescent="0.25">
      <c r="A57">
        <v>57</v>
      </c>
      <c r="B57">
        <v>219.78</v>
      </c>
    </row>
    <row r="58" spans="1:2" x14ac:dyDescent="0.25">
      <c r="A58">
        <v>58</v>
      </c>
      <c r="B58">
        <v>513.66999999999996</v>
      </c>
    </row>
    <row r="59" spans="1:2" x14ac:dyDescent="0.25">
      <c r="A59">
        <v>59</v>
      </c>
      <c r="B59">
        <v>272.44</v>
      </c>
    </row>
    <row r="60" spans="1:2" x14ac:dyDescent="0.25">
      <c r="A60">
        <v>60</v>
      </c>
      <c r="B60">
        <v>465.83</v>
      </c>
    </row>
    <row r="61" spans="1:2" x14ac:dyDescent="0.25">
      <c r="A61">
        <v>61</v>
      </c>
      <c r="B61">
        <v>239.67</v>
      </c>
    </row>
    <row r="62" spans="1:2" x14ac:dyDescent="0.25">
      <c r="A62">
        <v>62</v>
      </c>
      <c r="B62">
        <v>575.77</v>
      </c>
    </row>
    <row r="63" spans="1:2" x14ac:dyDescent="0.25">
      <c r="A63">
        <v>63</v>
      </c>
      <c r="B63">
        <v>407.26</v>
      </c>
    </row>
    <row r="64" spans="1:2" x14ac:dyDescent="0.25">
      <c r="A64">
        <v>64</v>
      </c>
      <c r="B64">
        <v>286.2</v>
      </c>
    </row>
    <row r="65" spans="1:2" x14ac:dyDescent="0.25">
      <c r="A65">
        <v>65</v>
      </c>
      <c r="B65">
        <v>458.89</v>
      </c>
    </row>
    <row r="66" spans="1:2" x14ac:dyDescent="0.25">
      <c r="A66">
        <v>66</v>
      </c>
      <c r="B66">
        <v>337.8</v>
      </c>
    </row>
    <row r="67" spans="1:2" x14ac:dyDescent="0.25">
      <c r="A67">
        <v>67</v>
      </c>
      <c r="B67">
        <v>394.1</v>
      </c>
    </row>
    <row r="68" spans="1:2" x14ac:dyDescent="0.25">
      <c r="A68">
        <v>68</v>
      </c>
      <c r="B68">
        <v>629.22</v>
      </c>
    </row>
    <row r="69" spans="1:2" x14ac:dyDescent="0.25">
      <c r="A69">
        <v>69</v>
      </c>
      <c r="B69">
        <v>284.3</v>
      </c>
    </row>
    <row r="70" spans="1:2" x14ac:dyDescent="0.25">
      <c r="A70">
        <v>70</v>
      </c>
      <c r="B70">
        <v>227.57</v>
      </c>
    </row>
    <row r="71" spans="1:2" x14ac:dyDescent="0.25">
      <c r="A71">
        <v>71</v>
      </c>
      <c r="B71">
        <v>238.29</v>
      </c>
    </row>
    <row r="72" spans="1:2" x14ac:dyDescent="0.25">
      <c r="A72">
        <v>72</v>
      </c>
      <c r="B72">
        <v>94.25</v>
      </c>
    </row>
    <row r="73" spans="1:2" x14ac:dyDescent="0.25">
      <c r="A73">
        <v>73</v>
      </c>
      <c r="B73">
        <v>405.96</v>
      </c>
    </row>
    <row r="74" spans="1:2" x14ac:dyDescent="0.25">
      <c r="A74">
        <v>74</v>
      </c>
      <c r="B74">
        <v>488.08</v>
      </c>
    </row>
    <row r="75" spans="1:2" x14ac:dyDescent="0.25">
      <c r="A75">
        <v>75</v>
      </c>
      <c r="B75">
        <v>588.88</v>
      </c>
    </row>
    <row r="76" spans="1:2" x14ac:dyDescent="0.25">
      <c r="A76">
        <v>76</v>
      </c>
      <c r="B76">
        <v>221.44</v>
      </c>
    </row>
    <row r="77" spans="1:2" x14ac:dyDescent="0.25">
      <c r="A77">
        <v>77</v>
      </c>
      <c r="B77">
        <v>602.95000000000005</v>
      </c>
    </row>
    <row r="78" spans="1:2" x14ac:dyDescent="0.25">
      <c r="A78">
        <v>78</v>
      </c>
      <c r="B78">
        <v>648.97</v>
      </c>
    </row>
    <row r="79" spans="1:2" x14ac:dyDescent="0.25">
      <c r="A79">
        <v>79</v>
      </c>
      <c r="B79">
        <v>642.86</v>
      </c>
    </row>
    <row r="80" spans="1:2" x14ac:dyDescent="0.25">
      <c r="A80">
        <v>80</v>
      </c>
      <c r="B80">
        <v>414.01</v>
      </c>
    </row>
    <row r="81" spans="1:2" x14ac:dyDescent="0.25">
      <c r="A81">
        <v>81</v>
      </c>
      <c r="B81">
        <v>362.52</v>
      </c>
    </row>
    <row r="82" spans="1:2" x14ac:dyDescent="0.25">
      <c r="A82">
        <v>82</v>
      </c>
      <c r="B82">
        <v>654.07000000000005</v>
      </c>
    </row>
    <row r="83" spans="1:2" x14ac:dyDescent="0.25">
      <c r="A83">
        <v>83</v>
      </c>
      <c r="B83">
        <v>544.95000000000005</v>
      </c>
    </row>
    <row r="84" spans="1:2" x14ac:dyDescent="0.25">
      <c r="A84">
        <v>84</v>
      </c>
      <c r="B84">
        <v>303.25</v>
      </c>
    </row>
    <row r="85" spans="1:2" x14ac:dyDescent="0.25">
      <c r="A85">
        <v>85</v>
      </c>
      <c r="B85">
        <v>422.2</v>
      </c>
    </row>
    <row r="86" spans="1:2" x14ac:dyDescent="0.25">
      <c r="A86">
        <v>86</v>
      </c>
      <c r="B86">
        <v>677.36</v>
      </c>
    </row>
    <row r="87" spans="1:2" x14ac:dyDescent="0.25">
      <c r="A87">
        <v>87</v>
      </c>
      <c r="B87">
        <v>656.97</v>
      </c>
    </row>
    <row r="88" spans="1:2" x14ac:dyDescent="0.25">
      <c r="A88">
        <v>88</v>
      </c>
      <c r="B88">
        <v>321.38</v>
      </c>
    </row>
    <row r="89" spans="1:2" x14ac:dyDescent="0.25">
      <c r="A89">
        <v>89</v>
      </c>
      <c r="B89">
        <v>440.23</v>
      </c>
    </row>
    <row r="90" spans="1:2" x14ac:dyDescent="0.25">
      <c r="A90">
        <v>90</v>
      </c>
      <c r="B90">
        <v>301.93</v>
      </c>
    </row>
    <row r="91" spans="1:2" x14ac:dyDescent="0.25">
      <c r="A91">
        <v>91</v>
      </c>
      <c r="B91">
        <v>425.44</v>
      </c>
    </row>
    <row r="92" spans="1:2" x14ac:dyDescent="0.25">
      <c r="A92">
        <v>92</v>
      </c>
      <c r="B92">
        <v>317.69</v>
      </c>
    </row>
    <row r="93" spans="1:2" x14ac:dyDescent="0.25">
      <c r="A93">
        <v>93</v>
      </c>
      <c r="B93">
        <v>493.3</v>
      </c>
    </row>
    <row r="94" spans="1:2" x14ac:dyDescent="0.25">
      <c r="A94">
        <v>94</v>
      </c>
      <c r="B94">
        <v>381.9</v>
      </c>
    </row>
    <row r="95" spans="1:2" x14ac:dyDescent="0.25">
      <c r="A95">
        <v>95</v>
      </c>
      <c r="B95">
        <v>259.27999999999997</v>
      </c>
    </row>
    <row r="96" spans="1:2" x14ac:dyDescent="0.25">
      <c r="A96">
        <v>96</v>
      </c>
      <c r="B96">
        <v>296.11</v>
      </c>
    </row>
    <row r="97" spans="1:2" x14ac:dyDescent="0.25">
      <c r="A97">
        <v>97</v>
      </c>
      <c r="B97">
        <v>340.51</v>
      </c>
    </row>
    <row r="98" spans="1:2" x14ac:dyDescent="0.25">
      <c r="A98">
        <v>98</v>
      </c>
      <c r="B98">
        <v>665.5</v>
      </c>
    </row>
    <row r="99" spans="1:2" x14ac:dyDescent="0.25">
      <c r="A99">
        <v>99</v>
      </c>
      <c r="B99">
        <v>845.98</v>
      </c>
    </row>
    <row r="100" spans="1:2" x14ac:dyDescent="0.25">
      <c r="A100">
        <v>100</v>
      </c>
      <c r="B100">
        <v>308.14999999999998</v>
      </c>
    </row>
    <row r="101" spans="1:2" x14ac:dyDescent="0.25">
      <c r="A101">
        <v>101</v>
      </c>
      <c r="B101">
        <v>435.36</v>
      </c>
    </row>
    <row r="102" spans="1:2" x14ac:dyDescent="0.25">
      <c r="A102">
        <v>102</v>
      </c>
      <c r="B102">
        <v>259.05</v>
      </c>
    </row>
    <row r="103" spans="1:2" x14ac:dyDescent="0.25">
      <c r="A103">
        <v>103</v>
      </c>
      <c r="B103">
        <v>480.08</v>
      </c>
    </row>
    <row r="104" spans="1:2" x14ac:dyDescent="0.25">
      <c r="A104">
        <v>104</v>
      </c>
      <c r="B104">
        <v>723.04</v>
      </c>
    </row>
    <row r="105" spans="1:2" x14ac:dyDescent="0.25">
      <c r="A105">
        <v>105</v>
      </c>
      <c r="B105">
        <v>493.53</v>
      </c>
    </row>
    <row r="106" spans="1:2" x14ac:dyDescent="0.25">
      <c r="A106">
        <v>106</v>
      </c>
      <c r="B106">
        <v>246.41</v>
      </c>
    </row>
    <row r="107" spans="1:2" x14ac:dyDescent="0.25">
      <c r="A107">
        <v>107</v>
      </c>
      <c r="B107">
        <v>433.68</v>
      </c>
    </row>
    <row r="108" spans="1:2" x14ac:dyDescent="0.25">
      <c r="A108">
        <v>108</v>
      </c>
      <c r="B108">
        <v>650.86</v>
      </c>
    </row>
    <row r="109" spans="1:2" x14ac:dyDescent="0.25">
      <c r="A109">
        <v>109</v>
      </c>
      <c r="B109">
        <v>424.3</v>
      </c>
    </row>
    <row r="110" spans="1:2" x14ac:dyDescent="0.25">
      <c r="A110">
        <v>110</v>
      </c>
      <c r="B110">
        <v>352.81</v>
      </c>
    </row>
    <row r="111" spans="1:2" x14ac:dyDescent="0.25">
      <c r="A111">
        <v>111</v>
      </c>
      <c r="B111">
        <v>236.96</v>
      </c>
    </row>
    <row r="112" spans="1:2" x14ac:dyDescent="0.25">
      <c r="A112">
        <v>112</v>
      </c>
      <c r="B112">
        <v>412.01</v>
      </c>
    </row>
    <row r="113" spans="1:2" x14ac:dyDescent="0.25">
      <c r="A113">
        <v>113</v>
      </c>
      <c r="B113">
        <v>366.44</v>
      </c>
    </row>
    <row r="114" spans="1:2" x14ac:dyDescent="0.25">
      <c r="A114">
        <v>114</v>
      </c>
      <c r="B114">
        <v>478.35</v>
      </c>
    </row>
    <row r="115" spans="1:2" x14ac:dyDescent="0.25">
      <c r="A115">
        <v>115</v>
      </c>
      <c r="B115">
        <v>597.6</v>
      </c>
    </row>
    <row r="116" spans="1:2" x14ac:dyDescent="0.25">
      <c r="A116">
        <v>116</v>
      </c>
      <c r="B116">
        <v>598.25</v>
      </c>
    </row>
    <row r="117" spans="1:2" x14ac:dyDescent="0.25">
      <c r="A117">
        <v>117</v>
      </c>
      <c r="B117">
        <v>356.22</v>
      </c>
    </row>
    <row r="118" spans="1:2" x14ac:dyDescent="0.25">
      <c r="A118">
        <v>118</v>
      </c>
      <c r="B118">
        <v>427.48</v>
      </c>
    </row>
    <row r="119" spans="1:2" x14ac:dyDescent="0.25">
      <c r="A119">
        <v>119</v>
      </c>
      <c r="B119">
        <v>494.19</v>
      </c>
    </row>
    <row r="120" spans="1:2" x14ac:dyDescent="0.25">
      <c r="A120">
        <v>120</v>
      </c>
      <c r="B120">
        <v>659.9</v>
      </c>
    </row>
    <row r="121" spans="1:2" x14ac:dyDescent="0.25">
      <c r="A121">
        <v>121</v>
      </c>
      <c r="B121">
        <v>420.55</v>
      </c>
    </row>
    <row r="122" spans="1:2" x14ac:dyDescent="0.25">
      <c r="A122">
        <v>122</v>
      </c>
      <c r="B122">
        <v>293.66000000000003</v>
      </c>
    </row>
    <row r="123" spans="1:2" x14ac:dyDescent="0.25">
      <c r="A123">
        <v>123</v>
      </c>
      <c r="B123">
        <v>476</v>
      </c>
    </row>
    <row r="124" spans="1:2" x14ac:dyDescent="0.25">
      <c r="A124">
        <v>124</v>
      </c>
      <c r="B124">
        <v>484.66</v>
      </c>
    </row>
    <row r="125" spans="1:2" x14ac:dyDescent="0.25">
      <c r="A125">
        <v>125</v>
      </c>
      <c r="B125">
        <v>413.61</v>
      </c>
    </row>
  </sheetData>
  <pageMargins left="0.75" right="0.75" top="1" bottom="1" header="0.5" footer="0.5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B125"/>
  <sheetViews>
    <sheetView workbookViewId="0">
      <selection activeCell="T22" sqref="T2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146.63</v>
      </c>
    </row>
    <row r="2" spans="1:2" x14ac:dyDescent="0.25">
      <c r="A2">
        <v>2</v>
      </c>
      <c r="B2">
        <v>89.3</v>
      </c>
    </row>
    <row r="3" spans="1:2" x14ac:dyDescent="0.25">
      <c r="A3">
        <v>3</v>
      </c>
      <c r="B3">
        <v>97.09</v>
      </c>
    </row>
    <row r="4" spans="1:2" x14ac:dyDescent="0.25">
      <c r="A4">
        <v>4</v>
      </c>
      <c r="B4">
        <v>36.83</v>
      </c>
    </row>
    <row r="5" spans="1:2" x14ac:dyDescent="0.25">
      <c r="A5">
        <v>5</v>
      </c>
      <c r="B5">
        <v>125.41</v>
      </c>
    </row>
    <row r="6" spans="1:2" x14ac:dyDescent="0.25">
      <c r="A6">
        <v>6</v>
      </c>
      <c r="B6">
        <v>369.43</v>
      </c>
    </row>
    <row r="7" spans="1:2" x14ac:dyDescent="0.25">
      <c r="A7">
        <v>7</v>
      </c>
      <c r="B7">
        <v>116.89</v>
      </c>
    </row>
    <row r="8" spans="1:2" x14ac:dyDescent="0.25">
      <c r="A8">
        <v>8</v>
      </c>
      <c r="B8">
        <v>176.81</v>
      </c>
    </row>
    <row r="9" spans="1:2" x14ac:dyDescent="0.25">
      <c r="A9">
        <v>9</v>
      </c>
      <c r="B9">
        <v>365.1</v>
      </c>
    </row>
    <row r="10" spans="1:2" x14ac:dyDescent="0.25">
      <c r="A10">
        <v>10</v>
      </c>
      <c r="B10">
        <v>253.16</v>
      </c>
    </row>
    <row r="11" spans="1:2" x14ac:dyDescent="0.25">
      <c r="A11">
        <v>11</v>
      </c>
      <c r="B11">
        <v>199.11</v>
      </c>
    </row>
    <row r="12" spans="1:2" x14ac:dyDescent="0.25">
      <c r="A12">
        <v>12</v>
      </c>
      <c r="B12">
        <v>386.53</v>
      </c>
    </row>
    <row r="13" spans="1:2" x14ac:dyDescent="0.25">
      <c r="A13">
        <v>13</v>
      </c>
      <c r="B13">
        <v>218.63</v>
      </c>
    </row>
    <row r="14" spans="1:2" x14ac:dyDescent="0.25">
      <c r="A14">
        <v>14</v>
      </c>
      <c r="B14">
        <v>269.33999999999997</v>
      </c>
    </row>
    <row r="15" spans="1:2" x14ac:dyDescent="0.25">
      <c r="A15">
        <v>15</v>
      </c>
      <c r="B15">
        <v>447.68</v>
      </c>
    </row>
    <row r="16" spans="1:2" x14ac:dyDescent="0.25">
      <c r="A16">
        <v>16</v>
      </c>
      <c r="B16">
        <v>509.03</v>
      </c>
    </row>
    <row r="17" spans="1:2" x14ac:dyDescent="0.25">
      <c r="A17">
        <v>17</v>
      </c>
      <c r="B17">
        <v>275.83</v>
      </c>
    </row>
    <row r="18" spans="1:2" x14ac:dyDescent="0.25">
      <c r="A18">
        <v>18</v>
      </c>
      <c r="B18">
        <v>443.35</v>
      </c>
    </row>
    <row r="19" spans="1:2" x14ac:dyDescent="0.25">
      <c r="A19">
        <v>19</v>
      </c>
      <c r="B19">
        <v>399.14</v>
      </c>
    </row>
    <row r="20" spans="1:2" x14ac:dyDescent="0.25">
      <c r="A20">
        <v>20</v>
      </c>
      <c r="B20">
        <v>450.07</v>
      </c>
    </row>
    <row r="21" spans="1:2" x14ac:dyDescent="0.25">
      <c r="A21">
        <v>21</v>
      </c>
      <c r="B21">
        <v>561.42999999999995</v>
      </c>
    </row>
    <row r="22" spans="1:2" x14ac:dyDescent="0.25">
      <c r="A22">
        <v>22</v>
      </c>
      <c r="B22">
        <v>271.33999999999997</v>
      </c>
    </row>
    <row r="23" spans="1:2" x14ac:dyDescent="0.25">
      <c r="A23">
        <v>23</v>
      </c>
      <c r="B23">
        <v>336.56</v>
      </c>
    </row>
    <row r="24" spans="1:2" x14ac:dyDescent="0.25">
      <c r="A24">
        <v>24</v>
      </c>
      <c r="B24">
        <v>339.99</v>
      </c>
    </row>
    <row r="25" spans="1:2" x14ac:dyDescent="0.25">
      <c r="A25">
        <v>25</v>
      </c>
      <c r="B25">
        <v>659.28</v>
      </c>
    </row>
    <row r="26" spans="1:2" x14ac:dyDescent="0.25">
      <c r="A26">
        <v>26</v>
      </c>
      <c r="B26">
        <v>411.56</v>
      </c>
    </row>
    <row r="27" spans="1:2" x14ac:dyDescent="0.25">
      <c r="A27">
        <v>27</v>
      </c>
      <c r="B27">
        <v>677.33</v>
      </c>
    </row>
    <row r="28" spans="1:2" x14ac:dyDescent="0.25">
      <c r="A28">
        <v>28</v>
      </c>
      <c r="B28">
        <v>303.70999999999998</v>
      </c>
    </row>
    <row r="29" spans="1:2" x14ac:dyDescent="0.25">
      <c r="A29">
        <v>29</v>
      </c>
      <c r="B29">
        <v>698.94</v>
      </c>
    </row>
    <row r="30" spans="1:2" x14ac:dyDescent="0.25">
      <c r="A30">
        <v>30</v>
      </c>
      <c r="B30">
        <v>584.17999999999995</v>
      </c>
    </row>
    <row r="31" spans="1:2" x14ac:dyDescent="0.25">
      <c r="A31">
        <v>31</v>
      </c>
      <c r="B31">
        <v>714.33</v>
      </c>
    </row>
    <row r="32" spans="1:2" x14ac:dyDescent="0.25">
      <c r="A32">
        <v>32</v>
      </c>
      <c r="B32">
        <v>613.16</v>
      </c>
    </row>
    <row r="33" spans="1:2" x14ac:dyDescent="0.25">
      <c r="A33">
        <v>33</v>
      </c>
      <c r="B33">
        <v>603.26</v>
      </c>
    </row>
    <row r="34" spans="1:2" x14ac:dyDescent="0.25">
      <c r="A34">
        <v>34</v>
      </c>
      <c r="B34">
        <v>650.98</v>
      </c>
    </row>
    <row r="35" spans="1:2" x14ac:dyDescent="0.25">
      <c r="A35">
        <v>35</v>
      </c>
      <c r="B35">
        <v>716.14</v>
      </c>
    </row>
    <row r="36" spans="1:2" x14ac:dyDescent="0.25">
      <c r="A36">
        <v>36</v>
      </c>
      <c r="B36">
        <v>405.22</v>
      </c>
    </row>
    <row r="37" spans="1:2" x14ac:dyDescent="0.25">
      <c r="A37">
        <v>37</v>
      </c>
      <c r="B37">
        <v>476.31</v>
      </c>
    </row>
    <row r="38" spans="1:2" x14ac:dyDescent="0.25">
      <c r="A38">
        <v>38</v>
      </c>
      <c r="B38">
        <v>425.03</v>
      </c>
    </row>
    <row r="39" spans="1:2" x14ac:dyDescent="0.25">
      <c r="A39">
        <v>39</v>
      </c>
      <c r="B39">
        <v>537.05999999999995</v>
      </c>
    </row>
    <row r="40" spans="1:2" x14ac:dyDescent="0.25">
      <c r="A40">
        <v>40</v>
      </c>
      <c r="B40">
        <v>542.61</v>
      </c>
    </row>
    <row r="41" spans="1:2" x14ac:dyDescent="0.25">
      <c r="A41">
        <v>41</v>
      </c>
      <c r="B41">
        <v>302.43</v>
      </c>
    </row>
    <row r="42" spans="1:2" x14ac:dyDescent="0.25">
      <c r="A42">
        <v>42</v>
      </c>
      <c r="B42">
        <v>125.15</v>
      </c>
    </row>
    <row r="43" spans="1:2" x14ac:dyDescent="0.25">
      <c r="A43">
        <v>43</v>
      </c>
      <c r="B43">
        <v>484.16</v>
      </c>
    </row>
    <row r="44" spans="1:2" x14ac:dyDescent="0.25">
      <c r="A44">
        <v>44</v>
      </c>
      <c r="B44">
        <v>595.92999999999995</v>
      </c>
    </row>
    <row r="45" spans="1:2" x14ac:dyDescent="0.25">
      <c r="A45">
        <v>45</v>
      </c>
      <c r="B45">
        <v>480.84</v>
      </c>
    </row>
    <row r="46" spans="1:2" x14ac:dyDescent="0.25">
      <c r="A46">
        <v>46</v>
      </c>
      <c r="B46">
        <v>649.38</v>
      </c>
    </row>
    <row r="47" spans="1:2" x14ac:dyDescent="0.25">
      <c r="A47">
        <v>47</v>
      </c>
      <c r="B47">
        <v>467.88</v>
      </c>
    </row>
    <row r="48" spans="1:2" x14ac:dyDescent="0.25">
      <c r="A48">
        <v>48</v>
      </c>
      <c r="B48">
        <v>722.65</v>
      </c>
    </row>
    <row r="49" spans="1:2" x14ac:dyDescent="0.25">
      <c r="A49">
        <v>49</v>
      </c>
      <c r="B49">
        <v>668.22</v>
      </c>
    </row>
    <row r="50" spans="1:2" x14ac:dyDescent="0.25">
      <c r="A50">
        <v>50</v>
      </c>
      <c r="B50">
        <v>439.61</v>
      </c>
    </row>
    <row r="51" spans="1:2" x14ac:dyDescent="0.25">
      <c r="A51">
        <v>51</v>
      </c>
      <c r="B51">
        <v>555.08000000000004</v>
      </c>
    </row>
    <row r="52" spans="1:2" x14ac:dyDescent="0.25">
      <c r="A52">
        <v>52</v>
      </c>
      <c r="B52">
        <v>509.57</v>
      </c>
    </row>
    <row r="53" spans="1:2" x14ac:dyDescent="0.25">
      <c r="A53">
        <v>53</v>
      </c>
      <c r="B53">
        <v>544.49</v>
      </c>
    </row>
    <row r="54" spans="1:2" x14ac:dyDescent="0.25">
      <c r="A54">
        <v>54</v>
      </c>
      <c r="B54">
        <v>454.82</v>
      </c>
    </row>
    <row r="55" spans="1:2" x14ac:dyDescent="0.25">
      <c r="A55">
        <v>55</v>
      </c>
      <c r="B55">
        <v>842.75</v>
      </c>
    </row>
    <row r="56" spans="1:2" x14ac:dyDescent="0.25">
      <c r="A56">
        <v>56</v>
      </c>
      <c r="B56">
        <v>434.03</v>
      </c>
    </row>
    <row r="57" spans="1:2" x14ac:dyDescent="0.25">
      <c r="A57">
        <v>57</v>
      </c>
      <c r="B57">
        <v>838.21</v>
      </c>
    </row>
    <row r="58" spans="1:2" x14ac:dyDescent="0.25">
      <c r="A58">
        <v>58</v>
      </c>
      <c r="B58">
        <v>558.63</v>
      </c>
    </row>
    <row r="59" spans="1:2" x14ac:dyDescent="0.25">
      <c r="A59">
        <v>59</v>
      </c>
      <c r="B59">
        <v>842.6</v>
      </c>
    </row>
    <row r="60" spans="1:2" x14ac:dyDescent="0.25">
      <c r="A60">
        <v>60</v>
      </c>
      <c r="B60">
        <v>608.72</v>
      </c>
    </row>
    <row r="61" spans="1:2" x14ac:dyDescent="0.25">
      <c r="A61">
        <v>61</v>
      </c>
      <c r="B61">
        <v>559.54999999999995</v>
      </c>
    </row>
    <row r="62" spans="1:2" x14ac:dyDescent="0.25">
      <c r="A62">
        <v>62</v>
      </c>
      <c r="B62">
        <v>855.99</v>
      </c>
    </row>
    <row r="63" spans="1:2" x14ac:dyDescent="0.25">
      <c r="A63">
        <v>63</v>
      </c>
      <c r="B63">
        <v>740.81</v>
      </c>
    </row>
    <row r="64" spans="1:2" x14ac:dyDescent="0.25">
      <c r="A64">
        <v>64</v>
      </c>
      <c r="B64">
        <v>800.02</v>
      </c>
    </row>
    <row r="65" spans="1:2" x14ac:dyDescent="0.25">
      <c r="A65">
        <v>65</v>
      </c>
      <c r="B65">
        <v>555.77</v>
      </c>
    </row>
    <row r="66" spans="1:2" x14ac:dyDescent="0.25">
      <c r="A66">
        <v>66</v>
      </c>
      <c r="B66">
        <v>791.48</v>
      </c>
    </row>
    <row r="67" spans="1:2" x14ac:dyDescent="0.25">
      <c r="A67">
        <v>67</v>
      </c>
      <c r="B67">
        <v>609.58000000000004</v>
      </c>
    </row>
    <row r="68" spans="1:2" x14ac:dyDescent="0.25">
      <c r="A68">
        <v>68</v>
      </c>
      <c r="B68">
        <v>483.28</v>
      </c>
    </row>
    <row r="69" spans="1:2" x14ac:dyDescent="0.25">
      <c r="A69">
        <v>69</v>
      </c>
      <c r="B69">
        <v>1023.36</v>
      </c>
    </row>
    <row r="70" spans="1:2" x14ac:dyDescent="0.25">
      <c r="A70">
        <v>70</v>
      </c>
      <c r="B70">
        <v>791.04</v>
      </c>
    </row>
    <row r="71" spans="1:2" x14ac:dyDescent="0.25">
      <c r="A71">
        <v>71</v>
      </c>
      <c r="B71">
        <v>776.23</v>
      </c>
    </row>
    <row r="72" spans="1:2" x14ac:dyDescent="0.25">
      <c r="A72">
        <v>72</v>
      </c>
      <c r="B72">
        <v>882.8</v>
      </c>
    </row>
    <row r="73" spans="1:2" x14ac:dyDescent="0.25">
      <c r="A73">
        <v>73</v>
      </c>
      <c r="B73">
        <v>251.89</v>
      </c>
    </row>
    <row r="74" spans="1:2" x14ac:dyDescent="0.25">
      <c r="A74">
        <v>74</v>
      </c>
      <c r="B74">
        <v>970.93</v>
      </c>
    </row>
    <row r="75" spans="1:2" x14ac:dyDescent="0.25">
      <c r="A75">
        <v>75</v>
      </c>
      <c r="B75">
        <v>735.93</v>
      </c>
    </row>
    <row r="76" spans="1:2" x14ac:dyDescent="0.25">
      <c r="A76">
        <v>76</v>
      </c>
      <c r="B76">
        <v>428.27</v>
      </c>
    </row>
    <row r="77" spans="1:2" x14ac:dyDescent="0.25">
      <c r="A77">
        <v>77</v>
      </c>
      <c r="B77">
        <v>1024.1600000000001</v>
      </c>
    </row>
    <row r="78" spans="1:2" x14ac:dyDescent="0.25">
      <c r="A78">
        <v>78</v>
      </c>
      <c r="B78">
        <v>851.89</v>
      </c>
    </row>
    <row r="79" spans="1:2" x14ac:dyDescent="0.25">
      <c r="A79">
        <v>79</v>
      </c>
      <c r="B79">
        <v>563.95000000000005</v>
      </c>
    </row>
    <row r="80" spans="1:2" x14ac:dyDescent="0.25">
      <c r="A80">
        <v>80</v>
      </c>
      <c r="B80">
        <v>731.72</v>
      </c>
    </row>
    <row r="81" spans="1:2" x14ac:dyDescent="0.25">
      <c r="A81">
        <v>81</v>
      </c>
      <c r="B81">
        <v>541.49</v>
      </c>
    </row>
    <row r="82" spans="1:2" x14ac:dyDescent="0.25">
      <c r="A82">
        <v>82</v>
      </c>
      <c r="B82">
        <v>540.37</v>
      </c>
    </row>
    <row r="83" spans="1:2" x14ac:dyDescent="0.25">
      <c r="A83">
        <v>83</v>
      </c>
      <c r="B83">
        <v>667.23</v>
      </c>
    </row>
    <row r="84" spans="1:2" x14ac:dyDescent="0.25">
      <c r="A84">
        <v>84</v>
      </c>
      <c r="B84">
        <v>845.9</v>
      </c>
    </row>
    <row r="85" spans="1:2" x14ac:dyDescent="0.25">
      <c r="A85">
        <v>85</v>
      </c>
      <c r="B85">
        <v>610.52</v>
      </c>
    </row>
    <row r="86" spans="1:2" x14ac:dyDescent="0.25">
      <c r="A86">
        <v>86</v>
      </c>
      <c r="B86">
        <v>903.64</v>
      </c>
    </row>
    <row r="87" spans="1:2" x14ac:dyDescent="0.25">
      <c r="A87">
        <v>87</v>
      </c>
      <c r="B87">
        <v>905.41</v>
      </c>
    </row>
    <row r="88" spans="1:2" x14ac:dyDescent="0.25">
      <c r="A88">
        <v>88</v>
      </c>
      <c r="B88">
        <v>480.44</v>
      </c>
    </row>
    <row r="89" spans="1:2" x14ac:dyDescent="0.25">
      <c r="A89">
        <v>89</v>
      </c>
      <c r="B89">
        <v>502.89</v>
      </c>
    </row>
    <row r="90" spans="1:2" x14ac:dyDescent="0.25">
      <c r="A90">
        <v>90</v>
      </c>
      <c r="B90">
        <v>737.08</v>
      </c>
    </row>
    <row r="91" spans="1:2" x14ac:dyDescent="0.25">
      <c r="A91">
        <v>91</v>
      </c>
      <c r="B91">
        <v>627.09</v>
      </c>
    </row>
    <row r="92" spans="1:2" x14ac:dyDescent="0.25">
      <c r="A92">
        <v>92</v>
      </c>
      <c r="B92">
        <v>727.59</v>
      </c>
    </row>
    <row r="93" spans="1:2" x14ac:dyDescent="0.25">
      <c r="A93">
        <v>93</v>
      </c>
      <c r="B93">
        <v>503.37</v>
      </c>
    </row>
    <row r="94" spans="1:2" x14ac:dyDescent="0.25">
      <c r="A94">
        <v>94</v>
      </c>
      <c r="B94">
        <v>485.77</v>
      </c>
    </row>
    <row r="95" spans="1:2" x14ac:dyDescent="0.25">
      <c r="A95">
        <v>95</v>
      </c>
      <c r="B95">
        <v>842.57</v>
      </c>
    </row>
    <row r="96" spans="1:2" x14ac:dyDescent="0.25">
      <c r="A96">
        <v>96</v>
      </c>
      <c r="B96">
        <v>503.95</v>
      </c>
    </row>
    <row r="97" spans="1:2" x14ac:dyDescent="0.25">
      <c r="A97">
        <v>97</v>
      </c>
      <c r="B97">
        <v>615.75</v>
      </c>
    </row>
    <row r="98" spans="1:2" x14ac:dyDescent="0.25">
      <c r="A98">
        <v>98</v>
      </c>
      <c r="B98">
        <v>834.88</v>
      </c>
    </row>
    <row r="99" spans="1:2" x14ac:dyDescent="0.25">
      <c r="A99">
        <v>99</v>
      </c>
      <c r="B99">
        <v>642.49</v>
      </c>
    </row>
    <row r="100" spans="1:2" x14ac:dyDescent="0.25">
      <c r="A100">
        <v>100</v>
      </c>
      <c r="B100">
        <v>797.23</v>
      </c>
    </row>
    <row r="101" spans="1:2" x14ac:dyDescent="0.25">
      <c r="A101">
        <v>101</v>
      </c>
      <c r="B101">
        <v>775.72</v>
      </c>
    </row>
    <row r="102" spans="1:2" x14ac:dyDescent="0.25">
      <c r="A102">
        <v>102</v>
      </c>
      <c r="B102">
        <v>660.03</v>
      </c>
    </row>
    <row r="103" spans="1:2" x14ac:dyDescent="0.25">
      <c r="A103">
        <v>103</v>
      </c>
      <c r="B103">
        <v>600.12</v>
      </c>
    </row>
    <row r="104" spans="1:2" x14ac:dyDescent="0.25">
      <c r="A104">
        <v>104</v>
      </c>
      <c r="B104">
        <v>928.7</v>
      </c>
    </row>
    <row r="105" spans="1:2" x14ac:dyDescent="0.25">
      <c r="A105">
        <v>105</v>
      </c>
      <c r="B105">
        <v>693.74</v>
      </c>
    </row>
    <row r="106" spans="1:2" x14ac:dyDescent="0.25">
      <c r="A106">
        <v>106</v>
      </c>
      <c r="B106">
        <v>545.82000000000005</v>
      </c>
    </row>
    <row r="107" spans="1:2" x14ac:dyDescent="0.25">
      <c r="A107">
        <v>107</v>
      </c>
      <c r="B107">
        <v>478.61</v>
      </c>
    </row>
    <row r="108" spans="1:2" x14ac:dyDescent="0.25">
      <c r="A108">
        <v>108</v>
      </c>
      <c r="B108">
        <v>682.42</v>
      </c>
    </row>
    <row r="109" spans="1:2" x14ac:dyDescent="0.25">
      <c r="A109">
        <v>109</v>
      </c>
      <c r="B109">
        <v>665.15</v>
      </c>
    </row>
    <row r="110" spans="1:2" x14ac:dyDescent="0.25">
      <c r="A110">
        <v>110</v>
      </c>
      <c r="B110">
        <v>474.38</v>
      </c>
    </row>
    <row r="111" spans="1:2" x14ac:dyDescent="0.25">
      <c r="A111">
        <v>111</v>
      </c>
      <c r="B111">
        <v>799.33</v>
      </c>
    </row>
    <row r="112" spans="1:2" x14ac:dyDescent="0.25">
      <c r="A112">
        <v>112</v>
      </c>
      <c r="B112">
        <v>816.22</v>
      </c>
    </row>
    <row r="113" spans="1:2" x14ac:dyDescent="0.25">
      <c r="A113">
        <v>113</v>
      </c>
      <c r="B113">
        <v>743.97</v>
      </c>
    </row>
    <row r="114" spans="1:2" x14ac:dyDescent="0.25">
      <c r="A114">
        <v>114</v>
      </c>
      <c r="B114">
        <v>781.5</v>
      </c>
    </row>
    <row r="115" spans="1:2" x14ac:dyDescent="0.25">
      <c r="A115">
        <v>115</v>
      </c>
      <c r="B115">
        <v>660.25</v>
      </c>
    </row>
    <row r="116" spans="1:2" x14ac:dyDescent="0.25">
      <c r="A116">
        <v>116</v>
      </c>
      <c r="B116">
        <v>634.61</v>
      </c>
    </row>
    <row r="117" spans="1:2" x14ac:dyDescent="0.25">
      <c r="A117">
        <v>117</v>
      </c>
      <c r="B117">
        <v>960.64</v>
      </c>
    </row>
    <row r="118" spans="1:2" x14ac:dyDescent="0.25">
      <c r="A118">
        <v>118</v>
      </c>
      <c r="B118">
        <v>557.91999999999996</v>
      </c>
    </row>
    <row r="119" spans="1:2" x14ac:dyDescent="0.25">
      <c r="A119">
        <v>119</v>
      </c>
      <c r="B119">
        <v>1153.0899999999999</v>
      </c>
    </row>
    <row r="120" spans="1:2" x14ac:dyDescent="0.25">
      <c r="A120">
        <v>120</v>
      </c>
      <c r="B120">
        <v>565.70000000000005</v>
      </c>
    </row>
    <row r="121" spans="1:2" x14ac:dyDescent="0.25">
      <c r="A121">
        <v>121</v>
      </c>
      <c r="B121">
        <v>857.91</v>
      </c>
    </row>
    <row r="122" spans="1:2" x14ac:dyDescent="0.25">
      <c r="A122">
        <v>122</v>
      </c>
      <c r="B122">
        <v>787.99</v>
      </c>
    </row>
    <row r="123" spans="1:2" x14ac:dyDescent="0.25">
      <c r="A123">
        <v>123</v>
      </c>
      <c r="B123">
        <v>433.66</v>
      </c>
    </row>
    <row r="124" spans="1:2" x14ac:dyDescent="0.25">
      <c r="A124">
        <v>124</v>
      </c>
      <c r="B124">
        <v>1266.32</v>
      </c>
    </row>
    <row r="125" spans="1:2" x14ac:dyDescent="0.25">
      <c r="A125">
        <v>125</v>
      </c>
      <c r="B125">
        <v>722.29</v>
      </c>
    </row>
  </sheetData>
  <pageMargins left="0.75" right="0.75" top="1" bottom="1" header="0.5" footer="0.5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93.91</v>
      </c>
    </row>
    <row r="2" spans="1:2" x14ac:dyDescent="0.25">
      <c r="A2">
        <v>2</v>
      </c>
      <c r="B2">
        <v>104.15</v>
      </c>
    </row>
    <row r="3" spans="1:2" x14ac:dyDescent="0.25">
      <c r="A3">
        <v>3</v>
      </c>
      <c r="B3">
        <v>359.79</v>
      </c>
    </row>
    <row r="4" spans="1:2" x14ac:dyDescent="0.25">
      <c r="A4">
        <v>4</v>
      </c>
      <c r="B4">
        <v>245.83</v>
      </c>
    </row>
    <row r="5" spans="1:2" x14ac:dyDescent="0.25">
      <c r="A5">
        <v>5</v>
      </c>
      <c r="B5">
        <v>679.31</v>
      </c>
    </row>
    <row r="6" spans="1:2" x14ac:dyDescent="0.25">
      <c r="A6">
        <v>6</v>
      </c>
      <c r="B6">
        <v>991.6</v>
      </c>
    </row>
    <row r="7" spans="1:2" x14ac:dyDescent="0.25">
      <c r="A7">
        <v>7</v>
      </c>
      <c r="B7">
        <v>629.07000000000005</v>
      </c>
    </row>
    <row r="8" spans="1:2" x14ac:dyDescent="0.25">
      <c r="A8">
        <v>8</v>
      </c>
      <c r="B8">
        <v>1182.04</v>
      </c>
    </row>
    <row r="9" spans="1:2" x14ac:dyDescent="0.25">
      <c r="A9">
        <v>9</v>
      </c>
      <c r="B9">
        <v>828.79</v>
      </c>
    </row>
    <row r="10" spans="1:2" x14ac:dyDescent="0.25">
      <c r="A10">
        <v>10</v>
      </c>
      <c r="B10">
        <v>1059.9100000000001</v>
      </c>
    </row>
    <row r="11" spans="1:2" x14ac:dyDescent="0.25">
      <c r="A11">
        <v>11</v>
      </c>
      <c r="B11">
        <v>1235.4000000000001</v>
      </c>
    </row>
    <row r="12" spans="1:2" x14ac:dyDescent="0.25">
      <c r="A12">
        <v>12</v>
      </c>
      <c r="B12">
        <v>470.06</v>
      </c>
    </row>
    <row r="13" spans="1:2" x14ac:dyDescent="0.25">
      <c r="A13">
        <v>13</v>
      </c>
      <c r="B13">
        <v>1137.1300000000001</v>
      </c>
    </row>
    <row r="14" spans="1:2" x14ac:dyDescent="0.25">
      <c r="A14">
        <v>14</v>
      </c>
      <c r="B14">
        <v>1022.53</v>
      </c>
    </row>
    <row r="15" spans="1:2" x14ac:dyDescent="0.25">
      <c r="A15">
        <v>15</v>
      </c>
      <c r="B15">
        <v>1384.49</v>
      </c>
    </row>
    <row r="16" spans="1:2" x14ac:dyDescent="0.25">
      <c r="A16">
        <v>16</v>
      </c>
      <c r="B16">
        <v>1024.96</v>
      </c>
    </row>
    <row r="17" spans="1:2" x14ac:dyDescent="0.25">
      <c r="A17">
        <v>17</v>
      </c>
      <c r="B17">
        <v>1037.82</v>
      </c>
    </row>
    <row r="18" spans="1:2" x14ac:dyDescent="0.25">
      <c r="A18">
        <v>18</v>
      </c>
      <c r="B18">
        <v>1661.88</v>
      </c>
    </row>
    <row r="19" spans="1:2" x14ac:dyDescent="0.25">
      <c r="A19">
        <v>19</v>
      </c>
      <c r="B19">
        <v>973.02</v>
      </c>
    </row>
    <row r="20" spans="1:2" x14ac:dyDescent="0.25">
      <c r="A20">
        <v>20</v>
      </c>
      <c r="B20">
        <v>1420.32</v>
      </c>
    </row>
    <row r="21" spans="1:2" x14ac:dyDescent="0.25">
      <c r="A21">
        <v>21</v>
      </c>
      <c r="B21">
        <v>1551.62</v>
      </c>
    </row>
    <row r="22" spans="1:2" x14ac:dyDescent="0.25">
      <c r="A22">
        <v>22</v>
      </c>
      <c r="B22">
        <v>1441.2</v>
      </c>
    </row>
    <row r="23" spans="1:2" x14ac:dyDescent="0.25">
      <c r="A23">
        <v>23</v>
      </c>
      <c r="B23">
        <v>1313.14</v>
      </c>
    </row>
    <row r="24" spans="1:2" x14ac:dyDescent="0.25">
      <c r="A24">
        <v>24</v>
      </c>
      <c r="B24">
        <v>1143.3900000000001</v>
      </c>
    </row>
    <row r="25" spans="1:2" x14ac:dyDescent="0.25">
      <c r="A25">
        <v>25</v>
      </c>
      <c r="B25">
        <v>1195.0899999999999</v>
      </c>
    </row>
    <row r="26" spans="1:2" x14ac:dyDescent="0.25">
      <c r="A26">
        <v>26</v>
      </c>
      <c r="B26">
        <v>967.76</v>
      </c>
    </row>
    <row r="27" spans="1:2" x14ac:dyDescent="0.25">
      <c r="A27">
        <v>27</v>
      </c>
      <c r="B27">
        <v>1181.83</v>
      </c>
    </row>
    <row r="28" spans="1:2" x14ac:dyDescent="0.25">
      <c r="A28">
        <v>28</v>
      </c>
      <c r="B28">
        <v>1311.9</v>
      </c>
    </row>
    <row r="29" spans="1:2" x14ac:dyDescent="0.25">
      <c r="A29">
        <v>29</v>
      </c>
      <c r="B29">
        <v>1438.86</v>
      </c>
    </row>
    <row r="30" spans="1:2" x14ac:dyDescent="0.25">
      <c r="A30">
        <v>30</v>
      </c>
      <c r="B30">
        <v>1157.6300000000001</v>
      </c>
    </row>
    <row r="31" spans="1:2" x14ac:dyDescent="0.25">
      <c r="A31">
        <v>31</v>
      </c>
      <c r="B31">
        <v>1348.41</v>
      </c>
    </row>
    <row r="32" spans="1:2" x14ac:dyDescent="0.25">
      <c r="A32">
        <v>32</v>
      </c>
      <c r="B32">
        <v>1436.62</v>
      </c>
    </row>
    <row r="33" spans="1:2" x14ac:dyDescent="0.25">
      <c r="A33">
        <v>33</v>
      </c>
      <c r="B33">
        <v>1330.92</v>
      </c>
    </row>
    <row r="34" spans="1:2" x14ac:dyDescent="0.25">
      <c r="A34">
        <v>34</v>
      </c>
      <c r="B34">
        <v>847.48</v>
      </c>
    </row>
    <row r="35" spans="1:2" x14ac:dyDescent="0.25">
      <c r="A35">
        <v>35</v>
      </c>
      <c r="B35">
        <v>1474.58</v>
      </c>
    </row>
    <row r="36" spans="1:2" x14ac:dyDescent="0.25">
      <c r="A36">
        <v>36</v>
      </c>
      <c r="B36">
        <v>1317.01</v>
      </c>
    </row>
    <row r="37" spans="1:2" x14ac:dyDescent="0.25">
      <c r="A37">
        <v>37</v>
      </c>
      <c r="B37">
        <v>1027.24</v>
      </c>
    </row>
    <row r="38" spans="1:2" x14ac:dyDescent="0.25">
      <c r="A38">
        <v>38</v>
      </c>
      <c r="B38">
        <v>739.47</v>
      </c>
    </row>
    <row r="39" spans="1:2" x14ac:dyDescent="0.25">
      <c r="A39">
        <v>39</v>
      </c>
      <c r="B39">
        <v>894.13</v>
      </c>
    </row>
    <row r="40" spans="1:2" x14ac:dyDescent="0.25">
      <c r="A40">
        <v>40</v>
      </c>
      <c r="B40">
        <v>1427.53</v>
      </c>
    </row>
    <row r="41" spans="1:2" x14ac:dyDescent="0.25">
      <c r="A41">
        <v>41</v>
      </c>
      <c r="B41">
        <v>1424.6</v>
      </c>
    </row>
    <row r="42" spans="1:2" x14ac:dyDescent="0.25">
      <c r="A42">
        <v>42</v>
      </c>
      <c r="B42">
        <v>1258.8599999999999</v>
      </c>
    </row>
    <row r="43" spans="1:2" x14ac:dyDescent="0.25">
      <c r="A43">
        <v>43</v>
      </c>
      <c r="B43">
        <v>962.61</v>
      </c>
    </row>
    <row r="44" spans="1:2" x14ac:dyDescent="0.25">
      <c r="A44">
        <v>44</v>
      </c>
      <c r="B44">
        <v>1302.78</v>
      </c>
    </row>
    <row r="45" spans="1:2" x14ac:dyDescent="0.25">
      <c r="A45">
        <v>45</v>
      </c>
      <c r="B45">
        <v>1086.33</v>
      </c>
    </row>
    <row r="46" spans="1:2" x14ac:dyDescent="0.25">
      <c r="A46">
        <v>46</v>
      </c>
      <c r="B46">
        <v>1042.52</v>
      </c>
    </row>
    <row r="47" spans="1:2" x14ac:dyDescent="0.25">
      <c r="A47">
        <v>47</v>
      </c>
      <c r="B47">
        <v>783.18</v>
      </c>
    </row>
    <row r="48" spans="1:2" x14ac:dyDescent="0.25">
      <c r="A48">
        <v>48</v>
      </c>
      <c r="B48">
        <v>1265.79</v>
      </c>
    </row>
    <row r="49" spans="1:2" x14ac:dyDescent="0.25">
      <c r="A49">
        <v>49</v>
      </c>
      <c r="B49">
        <v>912.17</v>
      </c>
    </row>
    <row r="50" spans="1:2" x14ac:dyDescent="0.25">
      <c r="A50">
        <v>50</v>
      </c>
      <c r="B50">
        <v>750.22</v>
      </c>
    </row>
    <row r="51" spans="1:2" x14ac:dyDescent="0.25">
      <c r="A51">
        <v>51</v>
      </c>
      <c r="B51">
        <v>967.81</v>
      </c>
    </row>
    <row r="52" spans="1:2" x14ac:dyDescent="0.25">
      <c r="A52">
        <v>52</v>
      </c>
      <c r="B52">
        <v>1087.8900000000001</v>
      </c>
    </row>
    <row r="53" spans="1:2" x14ac:dyDescent="0.25">
      <c r="A53">
        <v>53</v>
      </c>
      <c r="B53">
        <v>1145.24</v>
      </c>
    </row>
    <row r="54" spans="1:2" x14ac:dyDescent="0.25">
      <c r="A54">
        <v>54</v>
      </c>
      <c r="B54">
        <v>1559.51</v>
      </c>
    </row>
    <row r="55" spans="1:2" x14ac:dyDescent="0.25">
      <c r="A55">
        <v>55</v>
      </c>
      <c r="B55">
        <v>1564.26</v>
      </c>
    </row>
    <row r="56" spans="1:2" x14ac:dyDescent="0.25">
      <c r="A56">
        <v>56</v>
      </c>
      <c r="B56">
        <v>1126.9100000000001</v>
      </c>
    </row>
    <row r="57" spans="1:2" x14ac:dyDescent="0.25">
      <c r="A57">
        <v>57</v>
      </c>
      <c r="B57">
        <v>956.23</v>
      </c>
    </row>
    <row r="58" spans="1:2" x14ac:dyDescent="0.25">
      <c r="A58">
        <v>58</v>
      </c>
      <c r="B58">
        <v>1186.82</v>
      </c>
    </row>
    <row r="59" spans="1:2" x14ac:dyDescent="0.25">
      <c r="A59">
        <v>59</v>
      </c>
      <c r="B59">
        <v>1243.33</v>
      </c>
    </row>
    <row r="60" spans="1:2" x14ac:dyDescent="0.25">
      <c r="A60">
        <v>60</v>
      </c>
      <c r="B60">
        <v>958.58</v>
      </c>
    </row>
    <row r="61" spans="1:2" x14ac:dyDescent="0.25">
      <c r="A61">
        <v>61</v>
      </c>
      <c r="B61">
        <v>1130.97</v>
      </c>
    </row>
    <row r="62" spans="1:2" x14ac:dyDescent="0.25">
      <c r="A62">
        <v>62</v>
      </c>
      <c r="B62">
        <v>1020.41</v>
      </c>
    </row>
    <row r="63" spans="1:2" x14ac:dyDescent="0.25">
      <c r="A63">
        <v>63</v>
      </c>
      <c r="B63">
        <v>774.23</v>
      </c>
    </row>
    <row r="64" spans="1:2" x14ac:dyDescent="0.25">
      <c r="A64">
        <v>64</v>
      </c>
      <c r="B64">
        <v>649.27</v>
      </c>
    </row>
    <row r="65" spans="1:2" x14ac:dyDescent="0.25">
      <c r="A65">
        <v>65</v>
      </c>
      <c r="B65">
        <v>832.46</v>
      </c>
    </row>
    <row r="66" spans="1:2" x14ac:dyDescent="0.25">
      <c r="A66">
        <v>66</v>
      </c>
      <c r="B66">
        <v>774.02</v>
      </c>
    </row>
    <row r="67" spans="1:2" x14ac:dyDescent="0.25">
      <c r="A67">
        <v>67</v>
      </c>
      <c r="B67">
        <v>838.82</v>
      </c>
    </row>
    <row r="68" spans="1:2" x14ac:dyDescent="0.25">
      <c r="A68">
        <v>68</v>
      </c>
      <c r="B68">
        <v>646.86</v>
      </c>
    </row>
    <row r="69" spans="1:2" x14ac:dyDescent="0.25">
      <c r="A69">
        <v>69</v>
      </c>
      <c r="B69">
        <v>1007.14</v>
      </c>
    </row>
    <row r="70" spans="1:2" x14ac:dyDescent="0.25">
      <c r="A70">
        <v>70</v>
      </c>
      <c r="B70">
        <v>1149.04</v>
      </c>
    </row>
    <row r="71" spans="1:2" x14ac:dyDescent="0.25">
      <c r="A71">
        <v>71</v>
      </c>
      <c r="B71">
        <v>876.23</v>
      </c>
    </row>
    <row r="72" spans="1:2" x14ac:dyDescent="0.25">
      <c r="A72">
        <v>72</v>
      </c>
      <c r="B72">
        <v>908.36</v>
      </c>
    </row>
    <row r="73" spans="1:2" x14ac:dyDescent="0.25">
      <c r="A73">
        <v>73</v>
      </c>
      <c r="B73">
        <v>956.64</v>
      </c>
    </row>
    <row r="74" spans="1:2" x14ac:dyDescent="0.25">
      <c r="A74">
        <v>74</v>
      </c>
      <c r="B74">
        <v>899</v>
      </c>
    </row>
    <row r="75" spans="1:2" x14ac:dyDescent="0.25">
      <c r="A75">
        <v>75</v>
      </c>
      <c r="B75">
        <v>1426.37</v>
      </c>
    </row>
    <row r="76" spans="1:2" x14ac:dyDescent="0.25">
      <c r="A76">
        <v>76</v>
      </c>
      <c r="B76">
        <v>1072.99</v>
      </c>
    </row>
    <row r="77" spans="1:2" x14ac:dyDescent="0.25">
      <c r="A77">
        <v>77</v>
      </c>
      <c r="B77">
        <v>700.38</v>
      </c>
    </row>
    <row r="78" spans="1:2" x14ac:dyDescent="0.25">
      <c r="A78">
        <v>78</v>
      </c>
      <c r="B78">
        <v>1083.25</v>
      </c>
    </row>
    <row r="79" spans="1:2" x14ac:dyDescent="0.25">
      <c r="A79">
        <v>79</v>
      </c>
      <c r="B79">
        <v>885.76</v>
      </c>
    </row>
    <row r="80" spans="1:2" x14ac:dyDescent="0.25">
      <c r="A80">
        <v>80</v>
      </c>
      <c r="B80">
        <v>1031.42</v>
      </c>
    </row>
    <row r="81" spans="1:2" x14ac:dyDescent="0.25">
      <c r="A81">
        <v>81</v>
      </c>
      <c r="B81">
        <v>1323.49</v>
      </c>
    </row>
    <row r="82" spans="1:2" x14ac:dyDescent="0.25">
      <c r="A82">
        <v>82</v>
      </c>
      <c r="B82">
        <v>892.77</v>
      </c>
    </row>
    <row r="83" spans="1:2" x14ac:dyDescent="0.25">
      <c r="A83">
        <v>83</v>
      </c>
      <c r="B83">
        <v>1208.3800000000001</v>
      </c>
    </row>
    <row r="84" spans="1:2" x14ac:dyDescent="0.25">
      <c r="A84">
        <v>84</v>
      </c>
      <c r="B84">
        <v>987.19</v>
      </c>
    </row>
    <row r="85" spans="1:2" x14ac:dyDescent="0.25">
      <c r="A85">
        <v>85</v>
      </c>
      <c r="B85">
        <v>1203.81</v>
      </c>
    </row>
    <row r="86" spans="1:2" x14ac:dyDescent="0.25">
      <c r="A86">
        <v>86</v>
      </c>
      <c r="B86">
        <v>1547.95</v>
      </c>
    </row>
    <row r="87" spans="1:2" x14ac:dyDescent="0.25">
      <c r="A87">
        <v>87</v>
      </c>
      <c r="B87">
        <v>830.54</v>
      </c>
    </row>
    <row r="88" spans="1:2" x14ac:dyDescent="0.25">
      <c r="A88">
        <v>88</v>
      </c>
      <c r="B88">
        <v>1264.06</v>
      </c>
    </row>
    <row r="89" spans="1:2" x14ac:dyDescent="0.25">
      <c r="A89">
        <v>89</v>
      </c>
      <c r="B89">
        <v>1303.72</v>
      </c>
    </row>
    <row r="90" spans="1:2" x14ac:dyDescent="0.25">
      <c r="A90">
        <v>90</v>
      </c>
      <c r="B90">
        <v>1445.59</v>
      </c>
    </row>
    <row r="91" spans="1:2" x14ac:dyDescent="0.25">
      <c r="A91">
        <v>91</v>
      </c>
      <c r="B91">
        <v>666.93</v>
      </c>
    </row>
    <row r="92" spans="1:2" x14ac:dyDescent="0.25">
      <c r="A92">
        <v>92</v>
      </c>
      <c r="B92">
        <v>1149.5899999999999</v>
      </c>
    </row>
    <row r="93" spans="1:2" x14ac:dyDescent="0.25">
      <c r="A93">
        <v>93</v>
      </c>
      <c r="B93">
        <v>796.49</v>
      </c>
    </row>
    <row r="94" spans="1:2" x14ac:dyDescent="0.25">
      <c r="A94">
        <v>94</v>
      </c>
      <c r="B94">
        <v>948.74</v>
      </c>
    </row>
    <row r="95" spans="1:2" x14ac:dyDescent="0.25">
      <c r="A95">
        <v>95</v>
      </c>
      <c r="B95">
        <v>1144.6600000000001</v>
      </c>
    </row>
    <row r="96" spans="1:2" x14ac:dyDescent="0.25">
      <c r="A96">
        <v>96</v>
      </c>
      <c r="B96">
        <v>842.14</v>
      </c>
    </row>
    <row r="97" spans="1:2" x14ac:dyDescent="0.25">
      <c r="A97">
        <v>97</v>
      </c>
      <c r="B97">
        <v>964.19</v>
      </c>
    </row>
    <row r="98" spans="1:2" x14ac:dyDescent="0.25">
      <c r="A98">
        <v>98</v>
      </c>
      <c r="B98">
        <v>1191.96</v>
      </c>
    </row>
    <row r="99" spans="1:2" x14ac:dyDescent="0.25">
      <c r="A99">
        <v>99</v>
      </c>
      <c r="B99">
        <v>1126.1500000000001</v>
      </c>
    </row>
    <row r="100" spans="1:2" x14ac:dyDescent="0.25">
      <c r="A100">
        <v>100</v>
      </c>
      <c r="B100">
        <v>786.78</v>
      </c>
    </row>
    <row r="101" spans="1:2" x14ac:dyDescent="0.25">
      <c r="A101">
        <v>101</v>
      </c>
      <c r="B101">
        <v>1141.6400000000001</v>
      </c>
    </row>
    <row r="102" spans="1:2" x14ac:dyDescent="0.25">
      <c r="A102">
        <v>102</v>
      </c>
      <c r="B102">
        <v>928.16</v>
      </c>
    </row>
    <row r="103" spans="1:2" x14ac:dyDescent="0.25">
      <c r="A103">
        <v>103</v>
      </c>
      <c r="B103">
        <v>1145.19</v>
      </c>
    </row>
    <row r="104" spans="1:2" x14ac:dyDescent="0.25">
      <c r="A104">
        <v>104</v>
      </c>
      <c r="B104">
        <v>846.31</v>
      </c>
    </row>
    <row r="105" spans="1:2" x14ac:dyDescent="0.25">
      <c r="A105">
        <v>105</v>
      </c>
      <c r="B105">
        <v>917.96</v>
      </c>
    </row>
    <row r="106" spans="1:2" x14ac:dyDescent="0.25">
      <c r="A106">
        <v>106</v>
      </c>
      <c r="B106">
        <v>1145.55</v>
      </c>
    </row>
    <row r="107" spans="1:2" x14ac:dyDescent="0.25">
      <c r="A107">
        <v>107</v>
      </c>
      <c r="B107">
        <v>1144.1600000000001</v>
      </c>
    </row>
    <row r="108" spans="1:2" x14ac:dyDescent="0.25">
      <c r="A108">
        <v>108</v>
      </c>
      <c r="B108">
        <v>845.21</v>
      </c>
    </row>
    <row r="109" spans="1:2" x14ac:dyDescent="0.25">
      <c r="A109">
        <v>109</v>
      </c>
      <c r="B109">
        <v>1019.75</v>
      </c>
    </row>
    <row r="110" spans="1:2" x14ac:dyDescent="0.25">
      <c r="A110">
        <v>110</v>
      </c>
      <c r="B110">
        <v>956.86</v>
      </c>
    </row>
    <row r="111" spans="1:2" x14ac:dyDescent="0.25">
      <c r="A111">
        <v>111</v>
      </c>
      <c r="B111">
        <v>790.34</v>
      </c>
    </row>
    <row r="112" spans="1:2" x14ac:dyDescent="0.25">
      <c r="A112">
        <v>112</v>
      </c>
      <c r="B112">
        <v>719.37</v>
      </c>
    </row>
    <row r="113" spans="1:2" x14ac:dyDescent="0.25">
      <c r="A113">
        <v>113</v>
      </c>
      <c r="B113">
        <v>1023.12</v>
      </c>
    </row>
    <row r="114" spans="1:2" x14ac:dyDescent="0.25">
      <c r="A114">
        <v>114</v>
      </c>
      <c r="B114">
        <v>1139.46</v>
      </c>
    </row>
    <row r="115" spans="1:2" x14ac:dyDescent="0.25">
      <c r="A115">
        <v>115</v>
      </c>
      <c r="B115">
        <v>840.44</v>
      </c>
    </row>
    <row r="116" spans="1:2" x14ac:dyDescent="0.25">
      <c r="A116">
        <v>116</v>
      </c>
      <c r="B116">
        <v>796.17</v>
      </c>
    </row>
    <row r="117" spans="1:2" x14ac:dyDescent="0.25">
      <c r="A117">
        <v>117</v>
      </c>
      <c r="B117">
        <v>869.79</v>
      </c>
    </row>
    <row r="118" spans="1:2" x14ac:dyDescent="0.25">
      <c r="A118">
        <v>118</v>
      </c>
      <c r="B118">
        <v>1084.78</v>
      </c>
    </row>
    <row r="119" spans="1:2" x14ac:dyDescent="0.25">
      <c r="A119">
        <v>119</v>
      </c>
      <c r="B119">
        <v>853.75</v>
      </c>
    </row>
    <row r="120" spans="1:2" x14ac:dyDescent="0.25">
      <c r="A120">
        <v>120</v>
      </c>
      <c r="B120">
        <v>808.39</v>
      </c>
    </row>
    <row r="121" spans="1:2" x14ac:dyDescent="0.25">
      <c r="A121">
        <v>121</v>
      </c>
      <c r="B121">
        <v>750.04</v>
      </c>
    </row>
    <row r="122" spans="1:2" x14ac:dyDescent="0.25">
      <c r="A122">
        <v>122</v>
      </c>
      <c r="B122">
        <v>1206.6099999999999</v>
      </c>
    </row>
    <row r="123" spans="1:2" x14ac:dyDescent="0.25">
      <c r="A123">
        <v>123</v>
      </c>
      <c r="B123">
        <v>793.92</v>
      </c>
    </row>
    <row r="124" spans="1:2" x14ac:dyDescent="0.25">
      <c r="A124">
        <v>124</v>
      </c>
      <c r="B124">
        <v>1096.93</v>
      </c>
    </row>
    <row r="125" spans="1:2" x14ac:dyDescent="0.25">
      <c r="A125">
        <v>125</v>
      </c>
      <c r="B125">
        <v>925.87</v>
      </c>
    </row>
  </sheetData>
  <pageMargins left="0.75" right="0.75" top="1" bottom="1" header="0.5" footer="0.5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37.25</v>
      </c>
    </row>
    <row r="2" spans="1:2" x14ac:dyDescent="0.25">
      <c r="A2">
        <v>2</v>
      </c>
      <c r="B2">
        <v>250.14</v>
      </c>
    </row>
    <row r="3" spans="1:2" x14ac:dyDescent="0.25">
      <c r="A3">
        <v>3</v>
      </c>
      <c r="B3">
        <v>378.14</v>
      </c>
    </row>
    <row r="4" spans="1:2" x14ac:dyDescent="0.25">
      <c r="A4">
        <v>4</v>
      </c>
      <c r="B4">
        <v>881.15</v>
      </c>
    </row>
    <row r="5" spans="1:2" x14ac:dyDescent="0.25">
      <c r="A5">
        <v>5</v>
      </c>
      <c r="B5">
        <v>542.41999999999996</v>
      </c>
    </row>
    <row r="6" spans="1:2" x14ac:dyDescent="0.25">
      <c r="A6">
        <v>6</v>
      </c>
      <c r="B6">
        <v>943.31</v>
      </c>
    </row>
    <row r="7" spans="1:2" x14ac:dyDescent="0.25">
      <c r="A7">
        <v>7</v>
      </c>
      <c r="B7">
        <v>1196.53</v>
      </c>
    </row>
    <row r="8" spans="1:2" x14ac:dyDescent="0.25">
      <c r="A8">
        <v>8</v>
      </c>
      <c r="B8">
        <v>778.22</v>
      </c>
    </row>
    <row r="9" spans="1:2" x14ac:dyDescent="0.25">
      <c r="A9">
        <v>9</v>
      </c>
      <c r="B9">
        <v>947.39</v>
      </c>
    </row>
    <row r="10" spans="1:2" x14ac:dyDescent="0.25">
      <c r="A10">
        <v>10</v>
      </c>
      <c r="B10">
        <v>886.33</v>
      </c>
    </row>
    <row r="11" spans="1:2" x14ac:dyDescent="0.25">
      <c r="A11">
        <v>11</v>
      </c>
      <c r="B11">
        <v>891.54</v>
      </c>
    </row>
    <row r="12" spans="1:2" x14ac:dyDescent="0.25">
      <c r="A12">
        <v>12</v>
      </c>
      <c r="B12">
        <v>945.06</v>
      </c>
    </row>
    <row r="13" spans="1:2" x14ac:dyDescent="0.25">
      <c r="A13">
        <v>13</v>
      </c>
      <c r="B13">
        <v>1021.87</v>
      </c>
    </row>
    <row r="14" spans="1:2" x14ac:dyDescent="0.25">
      <c r="A14">
        <v>14</v>
      </c>
      <c r="B14">
        <v>835.37</v>
      </c>
    </row>
    <row r="15" spans="1:2" x14ac:dyDescent="0.25">
      <c r="A15">
        <v>15</v>
      </c>
      <c r="B15">
        <v>1006</v>
      </c>
    </row>
    <row r="16" spans="1:2" x14ac:dyDescent="0.25">
      <c r="A16">
        <v>16</v>
      </c>
      <c r="B16">
        <v>895.9</v>
      </c>
    </row>
    <row r="17" spans="1:2" x14ac:dyDescent="0.25">
      <c r="A17">
        <v>17</v>
      </c>
      <c r="B17">
        <v>822.09</v>
      </c>
    </row>
    <row r="18" spans="1:2" x14ac:dyDescent="0.25">
      <c r="A18">
        <v>18</v>
      </c>
      <c r="B18">
        <v>774.6</v>
      </c>
    </row>
    <row r="19" spans="1:2" x14ac:dyDescent="0.25">
      <c r="A19">
        <v>19</v>
      </c>
      <c r="B19">
        <v>1129.47</v>
      </c>
    </row>
    <row r="20" spans="1:2" x14ac:dyDescent="0.25">
      <c r="A20">
        <v>20</v>
      </c>
      <c r="B20">
        <v>1004.03</v>
      </c>
    </row>
    <row r="21" spans="1:2" x14ac:dyDescent="0.25">
      <c r="A21">
        <v>21</v>
      </c>
      <c r="B21">
        <v>1192.47</v>
      </c>
    </row>
    <row r="22" spans="1:2" x14ac:dyDescent="0.25">
      <c r="A22">
        <v>22</v>
      </c>
      <c r="B22">
        <v>1186.6199999999999</v>
      </c>
    </row>
    <row r="23" spans="1:2" x14ac:dyDescent="0.25">
      <c r="A23">
        <v>23</v>
      </c>
      <c r="B23">
        <v>846.03</v>
      </c>
    </row>
    <row r="24" spans="1:2" x14ac:dyDescent="0.25">
      <c r="A24">
        <v>24</v>
      </c>
      <c r="B24">
        <v>852.47</v>
      </c>
    </row>
    <row r="25" spans="1:2" x14ac:dyDescent="0.25">
      <c r="A25">
        <v>25</v>
      </c>
      <c r="B25">
        <v>1038.25</v>
      </c>
    </row>
    <row r="26" spans="1:2" x14ac:dyDescent="0.25">
      <c r="A26">
        <v>26</v>
      </c>
      <c r="B26">
        <v>1097.6400000000001</v>
      </c>
    </row>
    <row r="27" spans="1:2" x14ac:dyDescent="0.25">
      <c r="A27">
        <v>27</v>
      </c>
      <c r="B27">
        <v>1443.79</v>
      </c>
    </row>
    <row r="28" spans="1:2" x14ac:dyDescent="0.25">
      <c r="A28">
        <v>28</v>
      </c>
      <c r="B28">
        <v>1088.72</v>
      </c>
    </row>
    <row r="29" spans="1:2" x14ac:dyDescent="0.25">
      <c r="A29">
        <v>29</v>
      </c>
      <c r="B29">
        <v>1094.71</v>
      </c>
    </row>
    <row r="30" spans="1:2" x14ac:dyDescent="0.25">
      <c r="A30">
        <v>30</v>
      </c>
      <c r="B30">
        <v>951.72</v>
      </c>
    </row>
    <row r="31" spans="1:2" x14ac:dyDescent="0.25">
      <c r="A31">
        <v>31</v>
      </c>
      <c r="B31">
        <v>1200.07</v>
      </c>
    </row>
    <row r="32" spans="1:2" x14ac:dyDescent="0.25">
      <c r="A32">
        <v>32</v>
      </c>
      <c r="B32">
        <v>1139.05</v>
      </c>
    </row>
    <row r="33" spans="1:2" x14ac:dyDescent="0.25">
      <c r="A33">
        <v>33</v>
      </c>
      <c r="B33">
        <v>1100.8399999999999</v>
      </c>
    </row>
    <row r="34" spans="1:2" x14ac:dyDescent="0.25">
      <c r="A34">
        <v>34</v>
      </c>
      <c r="B34">
        <v>1032.75</v>
      </c>
    </row>
    <row r="35" spans="1:2" x14ac:dyDescent="0.25">
      <c r="A35">
        <v>35</v>
      </c>
      <c r="B35">
        <v>973.74</v>
      </c>
    </row>
    <row r="36" spans="1:2" x14ac:dyDescent="0.25">
      <c r="A36">
        <v>36</v>
      </c>
      <c r="B36">
        <v>1370.65</v>
      </c>
    </row>
    <row r="37" spans="1:2" x14ac:dyDescent="0.25">
      <c r="A37">
        <v>37</v>
      </c>
      <c r="B37">
        <v>673.44</v>
      </c>
    </row>
    <row r="38" spans="1:2" x14ac:dyDescent="0.25">
      <c r="A38">
        <v>38</v>
      </c>
      <c r="B38">
        <v>846.85</v>
      </c>
    </row>
    <row r="39" spans="1:2" x14ac:dyDescent="0.25">
      <c r="A39">
        <v>39</v>
      </c>
      <c r="B39">
        <v>1031.44</v>
      </c>
    </row>
    <row r="40" spans="1:2" x14ac:dyDescent="0.25">
      <c r="A40">
        <v>40</v>
      </c>
      <c r="B40">
        <v>1164.05</v>
      </c>
    </row>
    <row r="41" spans="1:2" x14ac:dyDescent="0.25">
      <c r="A41">
        <v>41</v>
      </c>
      <c r="B41">
        <v>624.84</v>
      </c>
    </row>
    <row r="42" spans="1:2" x14ac:dyDescent="0.25">
      <c r="A42">
        <v>42</v>
      </c>
      <c r="B42">
        <v>1025.2</v>
      </c>
    </row>
    <row r="43" spans="1:2" x14ac:dyDescent="0.25">
      <c r="A43">
        <v>43</v>
      </c>
      <c r="B43">
        <v>1152.1099999999999</v>
      </c>
    </row>
    <row r="44" spans="1:2" x14ac:dyDescent="0.25">
      <c r="A44">
        <v>44</v>
      </c>
      <c r="B44">
        <v>1147.9100000000001</v>
      </c>
    </row>
    <row r="45" spans="1:2" x14ac:dyDescent="0.25">
      <c r="A45">
        <v>45</v>
      </c>
      <c r="B45">
        <v>1142.1400000000001</v>
      </c>
    </row>
    <row r="46" spans="1:2" x14ac:dyDescent="0.25">
      <c r="A46">
        <v>46</v>
      </c>
      <c r="B46">
        <v>673.09</v>
      </c>
    </row>
    <row r="47" spans="1:2" x14ac:dyDescent="0.25">
      <c r="A47">
        <v>47</v>
      </c>
      <c r="B47">
        <v>921.63</v>
      </c>
    </row>
    <row r="48" spans="1:2" x14ac:dyDescent="0.25">
      <c r="A48">
        <v>48</v>
      </c>
      <c r="B48">
        <v>1092.6600000000001</v>
      </c>
    </row>
    <row r="49" spans="1:2" x14ac:dyDescent="0.25">
      <c r="A49">
        <v>49</v>
      </c>
      <c r="B49">
        <v>1430.53</v>
      </c>
    </row>
    <row r="50" spans="1:2" x14ac:dyDescent="0.25">
      <c r="A50">
        <v>50</v>
      </c>
      <c r="B50">
        <v>1300.97</v>
      </c>
    </row>
    <row r="51" spans="1:2" x14ac:dyDescent="0.25">
      <c r="A51">
        <v>51</v>
      </c>
      <c r="B51">
        <v>959.53</v>
      </c>
    </row>
    <row r="52" spans="1:2" x14ac:dyDescent="0.25">
      <c r="A52">
        <v>52</v>
      </c>
      <c r="B52">
        <v>762.77</v>
      </c>
    </row>
    <row r="53" spans="1:2" x14ac:dyDescent="0.25">
      <c r="A53">
        <v>53</v>
      </c>
      <c r="B53">
        <v>1095.47</v>
      </c>
    </row>
    <row r="54" spans="1:2" x14ac:dyDescent="0.25">
      <c r="A54">
        <v>54</v>
      </c>
      <c r="B54">
        <v>1125.69</v>
      </c>
    </row>
    <row r="55" spans="1:2" x14ac:dyDescent="0.25">
      <c r="A55">
        <v>55</v>
      </c>
      <c r="B55">
        <v>1032.55</v>
      </c>
    </row>
    <row r="56" spans="1:2" x14ac:dyDescent="0.25">
      <c r="A56">
        <v>56</v>
      </c>
      <c r="B56">
        <v>1256.1400000000001</v>
      </c>
    </row>
    <row r="57" spans="1:2" x14ac:dyDescent="0.25">
      <c r="A57">
        <v>57</v>
      </c>
      <c r="B57">
        <v>1204.3599999999999</v>
      </c>
    </row>
    <row r="58" spans="1:2" x14ac:dyDescent="0.25">
      <c r="A58">
        <v>58</v>
      </c>
      <c r="B58">
        <v>1087.6600000000001</v>
      </c>
    </row>
    <row r="59" spans="1:2" x14ac:dyDescent="0.25">
      <c r="A59">
        <v>59</v>
      </c>
      <c r="B59">
        <v>1022.1</v>
      </c>
    </row>
    <row r="60" spans="1:2" x14ac:dyDescent="0.25">
      <c r="A60">
        <v>60</v>
      </c>
      <c r="B60">
        <v>1213.95</v>
      </c>
    </row>
    <row r="61" spans="1:2" x14ac:dyDescent="0.25">
      <c r="A61">
        <v>61</v>
      </c>
      <c r="B61">
        <v>970.24</v>
      </c>
    </row>
    <row r="62" spans="1:2" x14ac:dyDescent="0.25">
      <c r="A62">
        <v>62</v>
      </c>
      <c r="B62">
        <v>971.78</v>
      </c>
    </row>
    <row r="63" spans="1:2" x14ac:dyDescent="0.25">
      <c r="A63">
        <v>63</v>
      </c>
      <c r="B63">
        <v>901.32</v>
      </c>
    </row>
    <row r="64" spans="1:2" x14ac:dyDescent="0.25">
      <c r="A64">
        <v>64</v>
      </c>
      <c r="B64">
        <v>1076.4100000000001</v>
      </c>
    </row>
    <row r="65" spans="1:2" x14ac:dyDescent="0.25">
      <c r="A65">
        <v>65</v>
      </c>
      <c r="B65">
        <v>658.56</v>
      </c>
    </row>
    <row r="66" spans="1:2" x14ac:dyDescent="0.25">
      <c r="A66">
        <v>66</v>
      </c>
      <c r="B66">
        <v>885.73</v>
      </c>
    </row>
    <row r="67" spans="1:2" x14ac:dyDescent="0.25">
      <c r="A67">
        <v>67</v>
      </c>
      <c r="B67">
        <v>729.55</v>
      </c>
    </row>
    <row r="68" spans="1:2" x14ac:dyDescent="0.25">
      <c r="A68">
        <v>68</v>
      </c>
      <c r="B68">
        <v>901.22</v>
      </c>
    </row>
    <row r="69" spans="1:2" x14ac:dyDescent="0.25">
      <c r="A69">
        <v>69</v>
      </c>
      <c r="B69">
        <v>839.35</v>
      </c>
    </row>
    <row r="70" spans="1:2" x14ac:dyDescent="0.25">
      <c r="A70">
        <v>70</v>
      </c>
      <c r="B70">
        <v>1419.05</v>
      </c>
    </row>
    <row r="71" spans="1:2" x14ac:dyDescent="0.25">
      <c r="A71">
        <v>71</v>
      </c>
      <c r="B71">
        <v>1236.49</v>
      </c>
    </row>
    <row r="72" spans="1:2" x14ac:dyDescent="0.25">
      <c r="A72">
        <v>72</v>
      </c>
      <c r="B72">
        <v>661.09</v>
      </c>
    </row>
    <row r="73" spans="1:2" x14ac:dyDescent="0.25">
      <c r="A73">
        <v>73</v>
      </c>
      <c r="B73">
        <v>1072.58</v>
      </c>
    </row>
    <row r="74" spans="1:2" x14ac:dyDescent="0.25">
      <c r="A74">
        <v>74</v>
      </c>
      <c r="B74">
        <v>1127.6199999999999</v>
      </c>
    </row>
    <row r="75" spans="1:2" x14ac:dyDescent="0.25">
      <c r="A75">
        <v>75</v>
      </c>
      <c r="B75">
        <v>1382.02</v>
      </c>
    </row>
    <row r="76" spans="1:2" x14ac:dyDescent="0.25">
      <c r="A76">
        <v>76</v>
      </c>
      <c r="B76">
        <v>724.38</v>
      </c>
    </row>
    <row r="77" spans="1:2" x14ac:dyDescent="0.25">
      <c r="A77">
        <v>77</v>
      </c>
      <c r="B77">
        <v>960.45</v>
      </c>
    </row>
    <row r="78" spans="1:2" x14ac:dyDescent="0.25">
      <c r="A78">
        <v>78</v>
      </c>
      <c r="B78">
        <v>609.75</v>
      </c>
    </row>
    <row r="79" spans="1:2" x14ac:dyDescent="0.25">
      <c r="A79">
        <v>79</v>
      </c>
      <c r="B79">
        <v>718.11</v>
      </c>
    </row>
    <row r="80" spans="1:2" x14ac:dyDescent="0.25">
      <c r="A80">
        <v>80</v>
      </c>
      <c r="B80">
        <v>777.31</v>
      </c>
    </row>
    <row r="81" spans="1:2" x14ac:dyDescent="0.25">
      <c r="A81">
        <v>81</v>
      </c>
      <c r="B81">
        <v>909.75</v>
      </c>
    </row>
    <row r="82" spans="1:2" x14ac:dyDescent="0.25">
      <c r="A82">
        <v>82</v>
      </c>
      <c r="B82">
        <v>1241.27</v>
      </c>
    </row>
    <row r="83" spans="1:2" x14ac:dyDescent="0.25">
      <c r="A83">
        <v>83</v>
      </c>
      <c r="B83">
        <v>1242.49</v>
      </c>
    </row>
    <row r="84" spans="1:2" x14ac:dyDescent="0.25">
      <c r="A84">
        <v>84</v>
      </c>
      <c r="B84">
        <v>972.14</v>
      </c>
    </row>
    <row r="85" spans="1:2" x14ac:dyDescent="0.25">
      <c r="A85">
        <v>85</v>
      </c>
      <c r="B85">
        <v>1067.56</v>
      </c>
    </row>
    <row r="86" spans="1:2" x14ac:dyDescent="0.25">
      <c r="A86">
        <v>86</v>
      </c>
      <c r="B86">
        <v>1037.3900000000001</v>
      </c>
    </row>
    <row r="87" spans="1:2" x14ac:dyDescent="0.25">
      <c r="A87">
        <v>87</v>
      </c>
      <c r="B87">
        <v>897.01</v>
      </c>
    </row>
    <row r="88" spans="1:2" x14ac:dyDescent="0.25">
      <c r="A88">
        <v>88</v>
      </c>
      <c r="B88">
        <v>642.54</v>
      </c>
    </row>
    <row r="89" spans="1:2" x14ac:dyDescent="0.25">
      <c r="A89">
        <v>89</v>
      </c>
      <c r="B89">
        <v>881.04</v>
      </c>
    </row>
    <row r="90" spans="1:2" x14ac:dyDescent="0.25">
      <c r="A90">
        <v>90</v>
      </c>
      <c r="B90">
        <v>835.67</v>
      </c>
    </row>
    <row r="91" spans="1:2" x14ac:dyDescent="0.25">
      <c r="A91">
        <v>91</v>
      </c>
      <c r="B91">
        <v>1197.3900000000001</v>
      </c>
    </row>
    <row r="92" spans="1:2" x14ac:dyDescent="0.25">
      <c r="A92">
        <v>92</v>
      </c>
      <c r="B92">
        <v>621.20000000000005</v>
      </c>
    </row>
    <row r="93" spans="1:2" x14ac:dyDescent="0.25">
      <c r="A93">
        <v>93</v>
      </c>
      <c r="B93">
        <v>1428.86</v>
      </c>
    </row>
    <row r="94" spans="1:2" x14ac:dyDescent="0.25">
      <c r="A94">
        <v>94</v>
      </c>
      <c r="B94">
        <v>792.34</v>
      </c>
    </row>
    <row r="95" spans="1:2" x14ac:dyDescent="0.25">
      <c r="A95">
        <v>95</v>
      </c>
      <c r="B95">
        <v>1033.8599999999999</v>
      </c>
    </row>
    <row r="96" spans="1:2" x14ac:dyDescent="0.25">
      <c r="A96">
        <v>96</v>
      </c>
      <c r="B96">
        <v>724.93</v>
      </c>
    </row>
    <row r="97" spans="1:2" x14ac:dyDescent="0.25">
      <c r="A97">
        <v>97</v>
      </c>
      <c r="B97">
        <v>700.52</v>
      </c>
    </row>
    <row r="98" spans="1:2" x14ac:dyDescent="0.25">
      <c r="A98">
        <v>98</v>
      </c>
      <c r="B98">
        <v>436.4</v>
      </c>
    </row>
    <row r="99" spans="1:2" x14ac:dyDescent="0.25">
      <c r="A99">
        <v>99</v>
      </c>
      <c r="B99">
        <v>776.24</v>
      </c>
    </row>
    <row r="100" spans="1:2" x14ac:dyDescent="0.25">
      <c r="A100">
        <v>100</v>
      </c>
      <c r="B100">
        <v>561.69000000000005</v>
      </c>
    </row>
    <row r="101" spans="1:2" x14ac:dyDescent="0.25">
      <c r="A101">
        <v>101</v>
      </c>
      <c r="B101">
        <v>542.82000000000005</v>
      </c>
    </row>
    <row r="102" spans="1:2" x14ac:dyDescent="0.25">
      <c r="A102">
        <v>102</v>
      </c>
      <c r="B102">
        <v>942.36</v>
      </c>
    </row>
    <row r="103" spans="1:2" x14ac:dyDescent="0.25">
      <c r="A103">
        <v>103</v>
      </c>
      <c r="B103">
        <v>1202.81</v>
      </c>
    </row>
    <row r="104" spans="1:2" x14ac:dyDescent="0.25">
      <c r="A104">
        <v>104</v>
      </c>
      <c r="B104">
        <v>1136.6400000000001</v>
      </c>
    </row>
    <row r="105" spans="1:2" x14ac:dyDescent="0.25">
      <c r="A105">
        <v>105</v>
      </c>
      <c r="B105">
        <v>669.26</v>
      </c>
    </row>
    <row r="106" spans="1:2" x14ac:dyDescent="0.25">
      <c r="A106">
        <v>106</v>
      </c>
      <c r="B106">
        <v>946.84</v>
      </c>
    </row>
    <row r="107" spans="1:2" x14ac:dyDescent="0.25">
      <c r="A107">
        <v>107</v>
      </c>
      <c r="B107">
        <v>712.22</v>
      </c>
    </row>
    <row r="108" spans="1:2" x14ac:dyDescent="0.25">
      <c r="A108">
        <v>108</v>
      </c>
      <c r="B108">
        <v>908.64</v>
      </c>
    </row>
    <row r="109" spans="1:2" x14ac:dyDescent="0.25">
      <c r="A109">
        <v>109</v>
      </c>
      <c r="B109">
        <v>915.7</v>
      </c>
    </row>
    <row r="110" spans="1:2" x14ac:dyDescent="0.25">
      <c r="A110">
        <v>110</v>
      </c>
      <c r="B110">
        <v>900.74</v>
      </c>
    </row>
    <row r="111" spans="1:2" x14ac:dyDescent="0.25">
      <c r="A111">
        <v>111</v>
      </c>
      <c r="B111">
        <v>899.53</v>
      </c>
    </row>
    <row r="112" spans="1:2" x14ac:dyDescent="0.25">
      <c r="A112">
        <v>112</v>
      </c>
      <c r="B112">
        <v>1086.8599999999999</v>
      </c>
    </row>
    <row r="113" spans="1:2" x14ac:dyDescent="0.25">
      <c r="A113">
        <v>113</v>
      </c>
      <c r="B113">
        <v>834.15</v>
      </c>
    </row>
    <row r="114" spans="1:2" x14ac:dyDescent="0.25">
      <c r="A114">
        <v>114</v>
      </c>
      <c r="B114">
        <v>726.32</v>
      </c>
    </row>
    <row r="115" spans="1:2" x14ac:dyDescent="0.25">
      <c r="A115">
        <v>115</v>
      </c>
      <c r="B115">
        <v>1185.21</v>
      </c>
    </row>
    <row r="116" spans="1:2" x14ac:dyDescent="0.25">
      <c r="A116">
        <v>116</v>
      </c>
      <c r="B116">
        <v>788.39</v>
      </c>
    </row>
    <row r="117" spans="1:2" x14ac:dyDescent="0.25">
      <c r="A117">
        <v>117</v>
      </c>
      <c r="B117">
        <v>848.14</v>
      </c>
    </row>
    <row r="118" spans="1:2" x14ac:dyDescent="0.25">
      <c r="A118">
        <v>118</v>
      </c>
      <c r="B118">
        <v>800.46</v>
      </c>
    </row>
    <row r="119" spans="1:2" x14ac:dyDescent="0.25">
      <c r="A119">
        <v>119</v>
      </c>
      <c r="B119">
        <v>543.48</v>
      </c>
    </row>
    <row r="120" spans="1:2" x14ac:dyDescent="0.25">
      <c r="A120">
        <v>120</v>
      </c>
      <c r="B120">
        <v>771.18</v>
      </c>
    </row>
    <row r="121" spans="1:2" x14ac:dyDescent="0.25">
      <c r="A121">
        <v>121</v>
      </c>
      <c r="B121">
        <v>592.23</v>
      </c>
    </row>
    <row r="122" spans="1:2" x14ac:dyDescent="0.25">
      <c r="A122">
        <v>122</v>
      </c>
      <c r="B122">
        <v>728.19</v>
      </c>
    </row>
    <row r="123" spans="1:2" x14ac:dyDescent="0.25">
      <c r="A123">
        <v>123</v>
      </c>
      <c r="B123">
        <v>838.72</v>
      </c>
    </row>
    <row r="124" spans="1:2" x14ac:dyDescent="0.25">
      <c r="A124">
        <v>124</v>
      </c>
      <c r="B124">
        <v>961.77</v>
      </c>
    </row>
    <row r="125" spans="1:2" x14ac:dyDescent="0.25">
      <c r="A125">
        <v>125</v>
      </c>
      <c r="B125">
        <v>661.32</v>
      </c>
    </row>
  </sheetData>
  <pageMargins left="0.75" right="0.75" top="1" bottom="1" header="0.5" footer="0.5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125"/>
  <sheetViews>
    <sheetView workbookViewId="0">
      <selection activeCell="M12" sqref="I6:M1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28.8</v>
      </c>
    </row>
    <row r="2" spans="1:2" x14ac:dyDescent="0.25">
      <c r="A2">
        <v>2</v>
      </c>
      <c r="B2">
        <v>230.59</v>
      </c>
    </row>
    <row r="3" spans="1:2" x14ac:dyDescent="0.25">
      <c r="A3">
        <v>3</v>
      </c>
      <c r="B3">
        <v>170.59</v>
      </c>
    </row>
    <row r="4" spans="1:2" x14ac:dyDescent="0.25">
      <c r="A4">
        <v>4</v>
      </c>
      <c r="B4">
        <v>304.77</v>
      </c>
    </row>
    <row r="5" spans="1:2" x14ac:dyDescent="0.25">
      <c r="A5">
        <v>5</v>
      </c>
      <c r="B5">
        <v>432</v>
      </c>
    </row>
    <row r="6" spans="1:2" x14ac:dyDescent="0.25">
      <c r="A6">
        <v>6</v>
      </c>
      <c r="B6">
        <v>667.38</v>
      </c>
    </row>
    <row r="7" spans="1:2" x14ac:dyDescent="0.25">
      <c r="A7">
        <v>7</v>
      </c>
      <c r="B7">
        <v>663.56</v>
      </c>
    </row>
    <row r="8" spans="1:2" x14ac:dyDescent="0.25">
      <c r="A8">
        <v>8</v>
      </c>
      <c r="B8">
        <v>560.63</v>
      </c>
    </row>
    <row r="9" spans="1:2" x14ac:dyDescent="0.25">
      <c r="A9">
        <v>9</v>
      </c>
      <c r="B9">
        <v>443.53</v>
      </c>
    </row>
    <row r="10" spans="1:2" x14ac:dyDescent="0.25">
      <c r="A10">
        <v>10</v>
      </c>
      <c r="B10">
        <v>632.22</v>
      </c>
    </row>
    <row r="11" spans="1:2" x14ac:dyDescent="0.25">
      <c r="A11">
        <v>11</v>
      </c>
      <c r="B11">
        <v>434.92</v>
      </c>
    </row>
    <row r="12" spans="1:2" x14ac:dyDescent="0.25">
      <c r="A12">
        <v>12</v>
      </c>
      <c r="B12">
        <v>672.34</v>
      </c>
    </row>
    <row r="13" spans="1:2" x14ac:dyDescent="0.25">
      <c r="A13">
        <v>13</v>
      </c>
      <c r="B13">
        <v>491</v>
      </c>
    </row>
    <row r="14" spans="1:2" x14ac:dyDescent="0.25">
      <c r="A14">
        <v>14</v>
      </c>
      <c r="B14">
        <v>498.01</v>
      </c>
    </row>
    <row r="15" spans="1:2" x14ac:dyDescent="0.25">
      <c r="A15">
        <v>15</v>
      </c>
      <c r="B15">
        <v>677.79</v>
      </c>
    </row>
    <row r="16" spans="1:2" x14ac:dyDescent="0.25">
      <c r="A16">
        <v>16</v>
      </c>
      <c r="B16">
        <v>568.9</v>
      </c>
    </row>
    <row r="17" spans="1:2" x14ac:dyDescent="0.25">
      <c r="A17">
        <v>17</v>
      </c>
      <c r="B17">
        <v>633.78</v>
      </c>
    </row>
    <row r="18" spans="1:2" x14ac:dyDescent="0.25">
      <c r="A18">
        <v>18</v>
      </c>
      <c r="B18">
        <v>626.23</v>
      </c>
    </row>
    <row r="19" spans="1:2" x14ac:dyDescent="0.25">
      <c r="A19">
        <v>19</v>
      </c>
      <c r="B19">
        <v>672.37</v>
      </c>
    </row>
    <row r="20" spans="1:2" x14ac:dyDescent="0.25">
      <c r="A20">
        <v>20</v>
      </c>
      <c r="B20">
        <v>665.07</v>
      </c>
    </row>
    <row r="21" spans="1:2" x14ac:dyDescent="0.25">
      <c r="A21">
        <v>21</v>
      </c>
      <c r="B21">
        <v>517.78</v>
      </c>
    </row>
    <row r="22" spans="1:2" x14ac:dyDescent="0.25">
      <c r="A22">
        <v>22</v>
      </c>
      <c r="B22">
        <v>588.47</v>
      </c>
    </row>
    <row r="23" spans="1:2" x14ac:dyDescent="0.25">
      <c r="A23">
        <v>23</v>
      </c>
      <c r="B23">
        <v>866.94</v>
      </c>
    </row>
    <row r="24" spans="1:2" x14ac:dyDescent="0.25">
      <c r="A24">
        <v>24</v>
      </c>
      <c r="B24">
        <v>763.76</v>
      </c>
    </row>
    <row r="25" spans="1:2" x14ac:dyDescent="0.25">
      <c r="A25">
        <v>25</v>
      </c>
      <c r="B25">
        <v>794.9</v>
      </c>
    </row>
    <row r="26" spans="1:2" x14ac:dyDescent="0.25">
      <c r="A26">
        <v>26</v>
      </c>
      <c r="B26">
        <v>689.73</v>
      </c>
    </row>
    <row r="27" spans="1:2" x14ac:dyDescent="0.25">
      <c r="A27">
        <v>27</v>
      </c>
      <c r="B27">
        <v>564.95000000000005</v>
      </c>
    </row>
    <row r="28" spans="1:2" x14ac:dyDescent="0.25">
      <c r="A28">
        <v>28</v>
      </c>
      <c r="B28">
        <v>572.94000000000005</v>
      </c>
    </row>
    <row r="29" spans="1:2" x14ac:dyDescent="0.25">
      <c r="A29">
        <v>29</v>
      </c>
      <c r="B29">
        <v>667.26</v>
      </c>
    </row>
    <row r="30" spans="1:2" x14ac:dyDescent="0.25">
      <c r="A30">
        <v>30</v>
      </c>
      <c r="B30">
        <v>920.7</v>
      </c>
    </row>
    <row r="31" spans="1:2" x14ac:dyDescent="0.25">
      <c r="A31">
        <v>31</v>
      </c>
      <c r="B31">
        <v>578.04999999999995</v>
      </c>
    </row>
    <row r="32" spans="1:2" x14ac:dyDescent="0.25">
      <c r="A32">
        <v>32</v>
      </c>
      <c r="B32">
        <v>564.96</v>
      </c>
    </row>
    <row r="33" spans="1:2" x14ac:dyDescent="0.25">
      <c r="A33">
        <v>33</v>
      </c>
      <c r="B33">
        <v>559.91</v>
      </c>
    </row>
    <row r="34" spans="1:2" x14ac:dyDescent="0.25">
      <c r="A34">
        <v>34</v>
      </c>
      <c r="B34">
        <v>680.01</v>
      </c>
    </row>
    <row r="35" spans="1:2" x14ac:dyDescent="0.25">
      <c r="A35">
        <v>35</v>
      </c>
      <c r="B35">
        <v>806.56</v>
      </c>
    </row>
    <row r="36" spans="1:2" x14ac:dyDescent="0.25">
      <c r="A36">
        <v>36</v>
      </c>
      <c r="B36">
        <v>754.5</v>
      </c>
    </row>
    <row r="37" spans="1:2" x14ac:dyDescent="0.25">
      <c r="A37">
        <v>37</v>
      </c>
      <c r="B37">
        <v>627.59</v>
      </c>
    </row>
    <row r="38" spans="1:2" x14ac:dyDescent="0.25">
      <c r="A38">
        <v>38</v>
      </c>
      <c r="B38">
        <v>681.21</v>
      </c>
    </row>
    <row r="39" spans="1:2" x14ac:dyDescent="0.25">
      <c r="A39">
        <v>39</v>
      </c>
      <c r="B39">
        <v>741.82</v>
      </c>
    </row>
    <row r="40" spans="1:2" x14ac:dyDescent="0.25">
      <c r="A40">
        <v>40</v>
      </c>
      <c r="B40">
        <v>383.7</v>
      </c>
    </row>
    <row r="41" spans="1:2" x14ac:dyDescent="0.25">
      <c r="A41">
        <v>41</v>
      </c>
      <c r="B41">
        <v>451.27</v>
      </c>
    </row>
    <row r="42" spans="1:2" x14ac:dyDescent="0.25">
      <c r="A42">
        <v>42</v>
      </c>
      <c r="B42">
        <v>683.67</v>
      </c>
    </row>
    <row r="43" spans="1:2" x14ac:dyDescent="0.25">
      <c r="A43">
        <v>43</v>
      </c>
      <c r="B43">
        <v>582.80999999999995</v>
      </c>
    </row>
    <row r="44" spans="1:2" x14ac:dyDescent="0.25">
      <c r="A44">
        <v>44</v>
      </c>
      <c r="B44">
        <v>1002.95</v>
      </c>
    </row>
    <row r="45" spans="1:2" x14ac:dyDescent="0.25">
      <c r="A45">
        <v>45</v>
      </c>
      <c r="B45">
        <v>804.71</v>
      </c>
    </row>
    <row r="46" spans="1:2" x14ac:dyDescent="0.25">
      <c r="A46">
        <v>46</v>
      </c>
      <c r="B46">
        <v>569.11</v>
      </c>
    </row>
    <row r="47" spans="1:2" x14ac:dyDescent="0.25">
      <c r="A47">
        <v>47</v>
      </c>
      <c r="B47">
        <v>573.03</v>
      </c>
    </row>
    <row r="48" spans="1:2" x14ac:dyDescent="0.25">
      <c r="A48">
        <v>48</v>
      </c>
      <c r="B48">
        <v>575.17999999999995</v>
      </c>
    </row>
    <row r="49" spans="1:2" x14ac:dyDescent="0.25">
      <c r="A49">
        <v>49</v>
      </c>
      <c r="B49">
        <v>743.2</v>
      </c>
    </row>
    <row r="50" spans="1:2" x14ac:dyDescent="0.25">
      <c r="A50">
        <v>50</v>
      </c>
      <c r="B50">
        <v>689.27</v>
      </c>
    </row>
    <row r="51" spans="1:2" x14ac:dyDescent="0.25">
      <c r="A51">
        <v>51</v>
      </c>
      <c r="B51">
        <v>456.51</v>
      </c>
    </row>
    <row r="52" spans="1:2" x14ac:dyDescent="0.25">
      <c r="A52">
        <v>52</v>
      </c>
      <c r="B52">
        <v>815.87</v>
      </c>
    </row>
    <row r="53" spans="1:2" x14ac:dyDescent="0.25">
      <c r="A53">
        <v>53</v>
      </c>
      <c r="B53">
        <v>506.56</v>
      </c>
    </row>
    <row r="54" spans="1:2" x14ac:dyDescent="0.25">
      <c r="A54">
        <v>54</v>
      </c>
      <c r="B54">
        <v>511.7</v>
      </c>
    </row>
    <row r="55" spans="1:2" x14ac:dyDescent="0.25">
      <c r="A55">
        <v>55</v>
      </c>
      <c r="B55">
        <v>558.54999999999995</v>
      </c>
    </row>
    <row r="56" spans="1:2" x14ac:dyDescent="0.25">
      <c r="A56">
        <v>56</v>
      </c>
      <c r="B56">
        <v>780.42</v>
      </c>
    </row>
    <row r="57" spans="1:2" x14ac:dyDescent="0.25">
      <c r="A57">
        <v>57</v>
      </c>
      <c r="B57">
        <v>800.92</v>
      </c>
    </row>
    <row r="58" spans="1:2" x14ac:dyDescent="0.25">
      <c r="A58">
        <v>58</v>
      </c>
      <c r="B58">
        <v>447.42</v>
      </c>
    </row>
    <row r="59" spans="1:2" x14ac:dyDescent="0.25">
      <c r="A59">
        <v>59</v>
      </c>
      <c r="B59">
        <v>801.47</v>
      </c>
    </row>
    <row r="60" spans="1:2" x14ac:dyDescent="0.25">
      <c r="A60">
        <v>60</v>
      </c>
      <c r="B60">
        <v>454.84</v>
      </c>
    </row>
    <row r="61" spans="1:2" x14ac:dyDescent="0.25">
      <c r="A61">
        <v>61</v>
      </c>
      <c r="B61">
        <v>673.05</v>
      </c>
    </row>
    <row r="62" spans="1:2" x14ac:dyDescent="0.25">
      <c r="A62">
        <v>62</v>
      </c>
      <c r="B62">
        <v>681.36</v>
      </c>
    </row>
    <row r="63" spans="1:2" x14ac:dyDescent="0.25">
      <c r="A63">
        <v>63</v>
      </c>
      <c r="B63">
        <v>628.66999999999996</v>
      </c>
    </row>
    <row r="64" spans="1:2" x14ac:dyDescent="0.25">
      <c r="A64">
        <v>64</v>
      </c>
      <c r="B64">
        <v>555.76</v>
      </c>
    </row>
    <row r="65" spans="1:2" x14ac:dyDescent="0.25">
      <c r="A65">
        <v>65</v>
      </c>
      <c r="B65">
        <v>737.75</v>
      </c>
    </row>
    <row r="66" spans="1:2" x14ac:dyDescent="0.25">
      <c r="A66">
        <v>66</v>
      </c>
      <c r="B66">
        <v>918.79</v>
      </c>
    </row>
    <row r="67" spans="1:2" x14ac:dyDescent="0.25">
      <c r="A67">
        <v>67</v>
      </c>
      <c r="B67">
        <v>861.79</v>
      </c>
    </row>
    <row r="68" spans="1:2" x14ac:dyDescent="0.25">
      <c r="A68">
        <v>68</v>
      </c>
      <c r="B68">
        <v>744.64</v>
      </c>
    </row>
    <row r="69" spans="1:2" x14ac:dyDescent="0.25">
      <c r="A69">
        <v>69</v>
      </c>
      <c r="B69">
        <v>559.64</v>
      </c>
    </row>
    <row r="70" spans="1:2" x14ac:dyDescent="0.25">
      <c r="A70">
        <v>70</v>
      </c>
      <c r="B70">
        <v>740.4</v>
      </c>
    </row>
    <row r="71" spans="1:2" x14ac:dyDescent="0.25">
      <c r="A71">
        <v>71</v>
      </c>
      <c r="B71">
        <v>683.32</v>
      </c>
    </row>
    <row r="72" spans="1:2" x14ac:dyDescent="0.25">
      <c r="A72">
        <v>72</v>
      </c>
      <c r="B72">
        <v>499.51</v>
      </c>
    </row>
    <row r="73" spans="1:2" x14ac:dyDescent="0.25">
      <c r="A73">
        <v>73</v>
      </c>
      <c r="B73">
        <v>788.96</v>
      </c>
    </row>
    <row r="74" spans="1:2" x14ac:dyDescent="0.25">
      <c r="A74">
        <v>74</v>
      </c>
      <c r="B74">
        <v>678.72</v>
      </c>
    </row>
    <row r="75" spans="1:2" x14ac:dyDescent="0.25">
      <c r="A75">
        <v>75</v>
      </c>
      <c r="B75">
        <v>443.69</v>
      </c>
    </row>
    <row r="76" spans="1:2" x14ac:dyDescent="0.25">
      <c r="A76">
        <v>76</v>
      </c>
      <c r="B76">
        <v>436.37</v>
      </c>
    </row>
    <row r="77" spans="1:2" x14ac:dyDescent="0.25">
      <c r="A77">
        <v>77</v>
      </c>
      <c r="B77">
        <v>564.09</v>
      </c>
    </row>
    <row r="78" spans="1:2" x14ac:dyDescent="0.25">
      <c r="A78">
        <v>78</v>
      </c>
      <c r="B78">
        <v>559.27</v>
      </c>
    </row>
    <row r="79" spans="1:2" x14ac:dyDescent="0.25">
      <c r="A79">
        <v>79</v>
      </c>
      <c r="B79">
        <v>503.49</v>
      </c>
    </row>
    <row r="80" spans="1:2" x14ac:dyDescent="0.25">
      <c r="A80">
        <v>80</v>
      </c>
      <c r="B80">
        <v>450.05</v>
      </c>
    </row>
    <row r="81" spans="1:2" x14ac:dyDescent="0.25">
      <c r="A81">
        <v>81</v>
      </c>
      <c r="B81">
        <v>499.57</v>
      </c>
    </row>
    <row r="82" spans="1:2" x14ac:dyDescent="0.25">
      <c r="A82">
        <v>82</v>
      </c>
      <c r="B82">
        <v>798.79</v>
      </c>
    </row>
    <row r="83" spans="1:2" x14ac:dyDescent="0.25">
      <c r="A83">
        <v>83</v>
      </c>
      <c r="B83">
        <v>697.04</v>
      </c>
    </row>
    <row r="84" spans="1:2" x14ac:dyDescent="0.25">
      <c r="A84">
        <v>84</v>
      </c>
      <c r="B84">
        <v>519.39</v>
      </c>
    </row>
    <row r="85" spans="1:2" x14ac:dyDescent="0.25">
      <c r="A85">
        <v>85</v>
      </c>
      <c r="B85">
        <v>564.42999999999995</v>
      </c>
    </row>
    <row r="86" spans="1:2" x14ac:dyDescent="0.25">
      <c r="A86">
        <v>86</v>
      </c>
      <c r="B86">
        <v>401.36</v>
      </c>
    </row>
    <row r="87" spans="1:2" x14ac:dyDescent="0.25">
      <c r="A87">
        <v>87</v>
      </c>
      <c r="B87">
        <v>687.06</v>
      </c>
    </row>
    <row r="88" spans="1:2" x14ac:dyDescent="0.25">
      <c r="A88">
        <v>88</v>
      </c>
      <c r="B88">
        <v>444.94</v>
      </c>
    </row>
    <row r="89" spans="1:2" x14ac:dyDescent="0.25">
      <c r="A89">
        <v>89</v>
      </c>
      <c r="B89">
        <v>571.34</v>
      </c>
    </row>
    <row r="90" spans="1:2" x14ac:dyDescent="0.25">
      <c r="A90">
        <v>90</v>
      </c>
      <c r="B90">
        <v>733.61</v>
      </c>
    </row>
    <row r="91" spans="1:2" x14ac:dyDescent="0.25">
      <c r="A91">
        <v>91</v>
      </c>
      <c r="B91">
        <v>568.54</v>
      </c>
    </row>
    <row r="92" spans="1:2" x14ac:dyDescent="0.25">
      <c r="A92">
        <v>92</v>
      </c>
      <c r="B92">
        <v>810.05</v>
      </c>
    </row>
    <row r="93" spans="1:2" x14ac:dyDescent="0.25">
      <c r="A93">
        <v>93</v>
      </c>
      <c r="B93">
        <v>1398.39</v>
      </c>
    </row>
    <row r="94" spans="1:2" x14ac:dyDescent="0.25">
      <c r="A94">
        <v>94</v>
      </c>
      <c r="B94">
        <v>629.66999999999996</v>
      </c>
    </row>
    <row r="95" spans="1:2" x14ac:dyDescent="0.25">
      <c r="A95">
        <v>95</v>
      </c>
      <c r="B95">
        <v>451.09</v>
      </c>
    </row>
    <row r="96" spans="1:2" x14ac:dyDescent="0.25">
      <c r="A96">
        <v>96</v>
      </c>
      <c r="B96">
        <v>629.77</v>
      </c>
    </row>
    <row r="97" spans="1:2" x14ac:dyDescent="0.25">
      <c r="A97">
        <v>97</v>
      </c>
      <c r="B97">
        <v>397.87</v>
      </c>
    </row>
    <row r="98" spans="1:2" x14ac:dyDescent="0.25">
      <c r="A98">
        <v>98</v>
      </c>
      <c r="B98">
        <v>644.16999999999996</v>
      </c>
    </row>
    <row r="99" spans="1:2" x14ac:dyDescent="0.25">
      <c r="A99">
        <v>99</v>
      </c>
      <c r="B99">
        <v>618.94000000000005</v>
      </c>
    </row>
    <row r="100" spans="1:2" x14ac:dyDescent="0.25">
      <c r="A100">
        <v>100</v>
      </c>
      <c r="B100">
        <v>739.94</v>
      </c>
    </row>
    <row r="101" spans="1:2" x14ac:dyDescent="0.25">
      <c r="A101">
        <v>101</v>
      </c>
      <c r="B101">
        <v>573.83000000000004</v>
      </c>
    </row>
    <row r="102" spans="1:2" x14ac:dyDescent="0.25">
      <c r="A102">
        <v>102</v>
      </c>
      <c r="B102">
        <v>557.28</v>
      </c>
    </row>
    <row r="103" spans="1:2" x14ac:dyDescent="0.25">
      <c r="A103">
        <v>103</v>
      </c>
      <c r="B103">
        <v>560.24</v>
      </c>
    </row>
    <row r="104" spans="1:2" x14ac:dyDescent="0.25">
      <c r="A104">
        <v>104</v>
      </c>
      <c r="B104">
        <v>617.61</v>
      </c>
    </row>
    <row r="105" spans="1:2" x14ac:dyDescent="0.25">
      <c r="A105">
        <v>105</v>
      </c>
      <c r="B105">
        <v>390.28</v>
      </c>
    </row>
    <row r="106" spans="1:2" x14ac:dyDescent="0.25">
      <c r="A106">
        <v>106</v>
      </c>
      <c r="B106">
        <v>626.48</v>
      </c>
    </row>
    <row r="107" spans="1:2" x14ac:dyDescent="0.25">
      <c r="A107">
        <v>107</v>
      </c>
      <c r="B107">
        <v>679.06</v>
      </c>
    </row>
    <row r="108" spans="1:2" x14ac:dyDescent="0.25">
      <c r="A108">
        <v>108</v>
      </c>
      <c r="B108">
        <v>560.71</v>
      </c>
    </row>
    <row r="109" spans="1:2" x14ac:dyDescent="0.25">
      <c r="A109">
        <v>109</v>
      </c>
      <c r="B109">
        <v>692.46</v>
      </c>
    </row>
    <row r="110" spans="1:2" x14ac:dyDescent="0.25">
      <c r="A110">
        <v>110</v>
      </c>
      <c r="B110">
        <v>808.88</v>
      </c>
    </row>
    <row r="111" spans="1:2" x14ac:dyDescent="0.25">
      <c r="A111">
        <v>111</v>
      </c>
      <c r="B111">
        <v>390.68</v>
      </c>
    </row>
    <row r="112" spans="1:2" x14ac:dyDescent="0.25">
      <c r="A112">
        <v>112</v>
      </c>
      <c r="B112">
        <v>510.85</v>
      </c>
    </row>
    <row r="113" spans="1:2" x14ac:dyDescent="0.25">
      <c r="A113">
        <v>113</v>
      </c>
      <c r="B113">
        <v>397.94</v>
      </c>
    </row>
    <row r="114" spans="1:2" x14ac:dyDescent="0.25">
      <c r="A114">
        <v>114</v>
      </c>
      <c r="B114">
        <v>505.68</v>
      </c>
    </row>
    <row r="115" spans="1:2" x14ac:dyDescent="0.25">
      <c r="A115">
        <v>115</v>
      </c>
      <c r="B115">
        <v>557.92999999999995</v>
      </c>
    </row>
    <row r="116" spans="1:2" x14ac:dyDescent="0.25">
      <c r="A116">
        <v>116</v>
      </c>
      <c r="B116">
        <v>561.04</v>
      </c>
    </row>
    <row r="117" spans="1:2" x14ac:dyDescent="0.25">
      <c r="A117">
        <v>117</v>
      </c>
      <c r="B117">
        <v>442.55</v>
      </c>
    </row>
    <row r="118" spans="1:2" x14ac:dyDescent="0.25">
      <c r="A118">
        <v>118</v>
      </c>
      <c r="B118">
        <v>969.26</v>
      </c>
    </row>
    <row r="119" spans="1:2" x14ac:dyDescent="0.25">
      <c r="A119">
        <v>119</v>
      </c>
      <c r="B119">
        <v>630.25</v>
      </c>
    </row>
    <row r="120" spans="1:2" x14ac:dyDescent="0.25">
      <c r="A120">
        <v>120</v>
      </c>
      <c r="B120">
        <v>732.23</v>
      </c>
    </row>
    <row r="121" spans="1:2" x14ac:dyDescent="0.25">
      <c r="A121">
        <v>121</v>
      </c>
      <c r="B121">
        <v>458.03</v>
      </c>
    </row>
    <row r="122" spans="1:2" x14ac:dyDescent="0.25">
      <c r="A122">
        <v>122</v>
      </c>
      <c r="B122">
        <v>609.42999999999995</v>
      </c>
    </row>
    <row r="123" spans="1:2" x14ac:dyDescent="0.25">
      <c r="A123">
        <v>123</v>
      </c>
      <c r="B123">
        <v>748.81</v>
      </c>
    </row>
    <row r="124" spans="1:2" x14ac:dyDescent="0.25">
      <c r="A124">
        <v>124</v>
      </c>
      <c r="B124">
        <v>564.29</v>
      </c>
    </row>
    <row r="125" spans="1:2" x14ac:dyDescent="0.25">
      <c r="A125">
        <v>125</v>
      </c>
      <c r="B125">
        <v>335.48</v>
      </c>
    </row>
  </sheetData>
  <pageMargins left="0.75" right="0.75" top="1" bottom="1" header="0.5" footer="0.5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25.5</v>
      </c>
    </row>
    <row r="3" spans="1:2" x14ac:dyDescent="0.25">
      <c r="A3">
        <v>3</v>
      </c>
      <c r="B3">
        <v>25.5</v>
      </c>
    </row>
    <row r="4" spans="1:2" x14ac:dyDescent="0.25">
      <c r="A4">
        <v>4</v>
      </c>
      <c r="B4">
        <v>25.5</v>
      </c>
    </row>
    <row r="5" spans="1:2" x14ac:dyDescent="0.25">
      <c r="A5">
        <v>5</v>
      </c>
      <c r="B5">
        <v>25.5</v>
      </c>
    </row>
    <row r="6" spans="1:2" x14ac:dyDescent="0.25">
      <c r="A6">
        <v>6</v>
      </c>
      <c r="B6">
        <v>25.5</v>
      </c>
    </row>
    <row r="7" spans="1:2" x14ac:dyDescent="0.25">
      <c r="A7">
        <v>7</v>
      </c>
      <c r="B7">
        <v>25.5</v>
      </c>
    </row>
    <row r="8" spans="1:2" x14ac:dyDescent="0.25">
      <c r="A8">
        <v>8</v>
      </c>
      <c r="B8">
        <v>25.5</v>
      </c>
    </row>
    <row r="9" spans="1:2" x14ac:dyDescent="0.25">
      <c r="A9">
        <v>9</v>
      </c>
      <c r="B9">
        <v>25.5</v>
      </c>
    </row>
    <row r="10" spans="1:2" x14ac:dyDescent="0.25">
      <c r="A10">
        <v>10</v>
      </c>
      <c r="B10">
        <v>25.5</v>
      </c>
    </row>
    <row r="11" spans="1:2" x14ac:dyDescent="0.25">
      <c r="A11">
        <v>11</v>
      </c>
      <c r="B11">
        <v>25.5</v>
      </c>
    </row>
    <row r="12" spans="1:2" x14ac:dyDescent="0.25">
      <c r="A12">
        <v>12</v>
      </c>
      <c r="B12">
        <v>25.5</v>
      </c>
    </row>
    <row r="13" spans="1:2" x14ac:dyDescent="0.25">
      <c r="A13">
        <v>13</v>
      </c>
      <c r="B13">
        <v>25.5</v>
      </c>
    </row>
    <row r="14" spans="1:2" x14ac:dyDescent="0.25">
      <c r="A14">
        <v>14</v>
      </c>
      <c r="B14">
        <v>25.5</v>
      </c>
    </row>
    <row r="15" spans="1:2" x14ac:dyDescent="0.25">
      <c r="A15">
        <v>15</v>
      </c>
      <c r="B15">
        <v>25.5</v>
      </c>
    </row>
    <row r="16" spans="1:2" x14ac:dyDescent="0.25">
      <c r="A16">
        <v>16</v>
      </c>
      <c r="B16">
        <v>25.5</v>
      </c>
    </row>
    <row r="17" spans="1:2" x14ac:dyDescent="0.25">
      <c r="A17">
        <v>17</v>
      </c>
      <c r="B17">
        <v>25.5</v>
      </c>
    </row>
    <row r="18" spans="1:2" x14ac:dyDescent="0.25">
      <c r="A18">
        <v>18</v>
      </c>
      <c r="B18">
        <v>25.5</v>
      </c>
    </row>
    <row r="19" spans="1:2" x14ac:dyDescent="0.25">
      <c r="A19">
        <v>19</v>
      </c>
      <c r="B19">
        <v>25.5</v>
      </c>
    </row>
    <row r="20" spans="1:2" x14ac:dyDescent="0.25">
      <c r="A20">
        <v>20</v>
      </c>
      <c r="B20">
        <v>25.5</v>
      </c>
    </row>
    <row r="21" spans="1:2" x14ac:dyDescent="0.25">
      <c r="A21">
        <v>21</v>
      </c>
      <c r="B21">
        <v>25.5</v>
      </c>
    </row>
    <row r="22" spans="1:2" x14ac:dyDescent="0.25">
      <c r="A22">
        <v>22</v>
      </c>
      <c r="B22">
        <v>25.5</v>
      </c>
    </row>
    <row r="23" spans="1:2" x14ac:dyDescent="0.25">
      <c r="A23">
        <v>23</v>
      </c>
      <c r="B23">
        <v>25.5</v>
      </c>
    </row>
    <row r="24" spans="1:2" x14ac:dyDescent="0.25">
      <c r="A24">
        <v>24</v>
      </c>
      <c r="B24">
        <v>25.5</v>
      </c>
    </row>
    <row r="25" spans="1:2" x14ac:dyDescent="0.25">
      <c r="A25">
        <v>25</v>
      </c>
      <c r="B25">
        <v>25.5</v>
      </c>
    </row>
    <row r="26" spans="1:2" x14ac:dyDescent="0.25">
      <c r="A26">
        <v>26</v>
      </c>
      <c r="B26">
        <v>25.5</v>
      </c>
    </row>
    <row r="27" spans="1:2" x14ac:dyDescent="0.25">
      <c r="A27">
        <v>27</v>
      </c>
      <c r="B27">
        <v>25.5</v>
      </c>
    </row>
    <row r="28" spans="1:2" x14ac:dyDescent="0.25">
      <c r="A28">
        <v>28</v>
      </c>
      <c r="B28">
        <v>25.5</v>
      </c>
    </row>
    <row r="29" spans="1:2" x14ac:dyDescent="0.25">
      <c r="A29">
        <v>29</v>
      </c>
      <c r="B29">
        <v>25.5</v>
      </c>
    </row>
    <row r="30" spans="1:2" x14ac:dyDescent="0.25">
      <c r="A30">
        <v>30</v>
      </c>
      <c r="B30">
        <v>25.5</v>
      </c>
    </row>
    <row r="31" spans="1:2" x14ac:dyDescent="0.25">
      <c r="A31">
        <v>31</v>
      </c>
      <c r="B31">
        <v>25.5</v>
      </c>
    </row>
    <row r="32" spans="1:2" x14ac:dyDescent="0.25">
      <c r="A32">
        <v>32</v>
      </c>
      <c r="B32">
        <v>25.5</v>
      </c>
    </row>
    <row r="33" spans="1:2" x14ac:dyDescent="0.25">
      <c r="A33">
        <v>33</v>
      </c>
      <c r="B33">
        <v>25.5</v>
      </c>
    </row>
    <row r="34" spans="1:2" x14ac:dyDescent="0.25">
      <c r="A34">
        <v>34</v>
      </c>
      <c r="B34">
        <v>25.5</v>
      </c>
    </row>
    <row r="35" spans="1:2" x14ac:dyDescent="0.25">
      <c r="A35">
        <v>35</v>
      </c>
      <c r="B35">
        <v>25.5</v>
      </c>
    </row>
    <row r="36" spans="1:2" x14ac:dyDescent="0.25">
      <c r="A36">
        <v>36</v>
      </c>
      <c r="B36">
        <v>25.5</v>
      </c>
    </row>
    <row r="37" spans="1:2" x14ac:dyDescent="0.25">
      <c r="A37">
        <v>37</v>
      </c>
      <c r="B37">
        <v>25.5</v>
      </c>
    </row>
    <row r="38" spans="1:2" x14ac:dyDescent="0.25">
      <c r="A38">
        <v>38</v>
      </c>
      <c r="B38">
        <v>25.5</v>
      </c>
    </row>
    <row r="39" spans="1:2" x14ac:dyDescent="0.25">
      <c r="A39">
        <v>39</v>
      </c>
      <c r="B39">
        <v>25.5</v>
      </c>
    </row>
    <row r="40" spans="1:2" x14ac:dyDescent="0.25">
      <c r="A40">
        <v>40</v>
      </c>
      <c r="B40">
        <v>25.5</v>
      </c>
    </row>
    <row r="41" spans="1:2" x14ac:dyDescent="0.25">
      <c r="A41">
        <v>41</v>
      </c>
      <c r="B41">
        <v>25.5</v>
      </c>
    </row>
    <row r="42" spans="1:2" x14ac:dyDescent="0.25">
      <c r="A42">
        <v>42</v>
      </c>
      <c r="B42">
        <v>25.5</v>
      </c>
    </row>
    <row r="43" spans="1:2" x14ac:dyDescent="0.25">
      <c r="A43">
        <v>43</v>
      </c>
      <c r="B43">
        <v>25.5</v>
      </c>
    </row>
    <row r="44" spans="1:2" x14ac:dyDescent="0.25">
      <c r="A44">
        <v>44</v>
      </c>
      <c r="B44">
        <v>25.5</v>
      </c>
    </row>
    <row r="45" spans="1:2" x14ac:dyDescent="0.25">
      <c r="A45">
        <v>45</v>
      </c>
      <c r="B45">
        <v>25.5</v>
      </c>
    </row>
    <row r="46" spans="1:2" x14ac:dyDescent="0.25">
      <c r="A46">
        <v>46</v>
      </c>
      <c r="B46">
        <v>25.5</v>
      </c>
    </row>
    <row r="47" spans="1:2" x14ac:dyDescent="0.25">
      <c r="A47">
        <v>47</v>
      </c>
      <c r="B47">
        <v>25.5</v>
      </c>
    </row>
    <row r="48" spans="1:2" x14ac:dyDescent="0.25">
      <c r="A48">
        <v>48</v>
      </c>
      <c r="B48">
        <v>25.5</v>
      </c>
    </row>
    <row r="49" spans="1:2" x14ac:dyDescent="0.25">
      <c r="A49">
        <v>49</v>
      </c>
      <c r="B49">
        <v>25.5</v>
      </c>
    </row>
    <row r="50" spans="1:2" x14ac:dyDescent="0.25">
      <c r="A50">
        <v>50</v>
      </c>
      <c r="B50">
        <v>25.5</v>
      </c>
    </row>
    <row r="51" spans="1:2" x14ac:dyDescent="0.25">
      <c r="A51">
        <v>51</v>
      </c>
      <c r="B51">
        <v>25.5</v>
      </c>
    </row>
    <row r="52" spans="1:2" x14ac:dyDescent="0.25">
      <c r="A52">
        <v>52</v>
      </c>
      <c r="B52">
        <v>25.5</v>
      </c>
    </row>
    <row r="53" spans="1:2" x14ac:dyDescent="0.25">
      <c r="A53">
        <v>53</v>
      </c>
      <c r="B53">
        <v>25.5</v>
      </c>
    </row>
    <row r="54" spans="1:2" x14ac:dyDescent="0.25">
      <c r="A54">
        <v>54</v>
      </c>
      <c r="B54">
        <v>25.5</v>
      </c>
    </row>
    <row r="55" spans="1:2" x14ac:dyDescent="0.25">
      <c r="A55">
        <v>55</v>
      </c>
      <c r="B55">
        <v>25.5</v>
      </c>
    </row>
    <row r="56" spans="1:2" x14ac:dyDescent="0.25">
      <c r="A56">
        <v>56</v>
      </c>
      <c r="B56">
        <v>25.5</v>
      </c>
    </row>
    <row r="57" spans="1:2" x14ac:dyDescent="0.25">
      <c r="A57">
        <v>57</v>
      </c>
      <c r="B57">
        <v>25.5</v>
      </c>
    </row>
    <row r="58" spans="1:2" x14ac:dyDescent="0.25">
      <c r="A58">
        <v>58</v>
      </c>
      <c r="B58">
        <v>25.5</v>
      </c>
    </row>
    <row r="59" spans="1:2" x14ac:dyDescent="0.25">
      <c r="A59">
        <v>59</v>
      </c>
      <c r="B59">
        <v>25.5</v>
      </c>
    </row>
    <row r="60" spans="1:2" x14ac:dyDescent="0.25">
      <c r="A60">
        <v>60</v>
      </c>
      <c r="B60">
        <v>25.5</v>
      </c>
    </row>
    <row r="61" spans="1:2" x14ac:dyDescent="0.25">
      <c r="A61">
        <v>61</v>
      </c>
      <c r="B61">
        <v>25.5</v>
      </c>
    </row>
    <row r="62" spans="1:2" x14ac:dyDescent="0.25">
      <c r="A62">
        <v>62</v>
      </c>
      <c r="B62">
        <v>25.5</v>
      </c>
    </row>
    <row r="63" spans="1:2" x14ac:dyDescent="0.25">
      <c r="A63">
        <v>63</v>
      </c>
      <c r="B63">
        <v>25.5</v>
      </c>
    </row>
    <row r="64" spans="1:2" x14ac:dyDescent="0.25">
      <c r="A64">
        <v>64</v>
      </c>
      <c r="B64">
        <v>25.5</v>
      </c>
    </row>
    <row r="65" spans="1:2" x14ac:dyDescent="0.25">
      <c r="A65">
        <v>65</v>
      </c>
      <c r="B65">
        <v>25.5</v>
      </c>
    </row>
    <row r="66" spans="1:2" x14ac:dyDescent="0.25">
      <c r="A66">
        <v>66</v>
      </c>
      <c r="B66">
        <v>25.5</v>
      </c>
    </row>
    <row r="67" spans="1:2" x14ac:dyDescent="0.25">
      <c r="A67">
        <v>67</v>
      </c>
      <c r="B67">
        <v>25.5</v>
      </c>
    </row>
    <row r="68" spans="1:2" x14ac:dyDescent="0.25">
      <c r="A68">
        <v>68</v>
      </c>
      <c r="B68">
        <v>25.5</v>
      </c>
    </row>
    <row r="69" spans="1:2" x14ac:dyDescent="0.25">
      <c r="A69">
        <v>69</v>
      </c>
      <c r="B69">
        <v>25.5</v>
      </c>
    </row>
    <row r="70" spans="1:2" x14ac:dyDescent="0.25">
      <c r="A70">
        <v>70</v>
      </c>
      <c r="B70">
        <v>25.5</v>
      </c>
    </row>
    <row r="71" spans="1:2" x14ac:dyDescent="0.25">
      <c r="A71">
        <v>71</v>
      </c>
      <c r="B71">
        <v>25.5</v>
      </c>
    </row>
    <row r="72" spans="1:2" x14ac:dyDescent="0.25">
      <c r="A72">
        <v>72</v>
      </c>
      <c r="B72">
        <v>25.5</v>
      </c>
    </row>
    <row r="73" spans="1:2" x14ac:dyDescent="0.25">
      <c r="A73">
        <v>73</v>
      </c>
      <c r="B73">
        <v>25.5</v>
      </c>
    </row>
    <row r="74" spans="1:2" x14ac:dyDescent="0.25">
      <c r="A74">
        <v>74</v>
      </c>
      <c r="B74">
        <v>25.5</v>
      </c>
    </row>
    <row r="75" spans="1:2" x14ac:dyDescent="0.25">
      <c r="A75">
        <v>75</v>
      </c>
      <c r="B75">
        <v>25.5</v>
      </c>
    </row>
    <row r="76" spans="1:2" x14ac:dyDescent="0.25">
      <c r="A76">
        <v>76</v>
      </c>
      <c r="B76">
        <v>25.5</v>
      </c>
    </row>
    <row r="77" spans="1:2" x14ac:dyDescent="0.25">
      <c r="A77">
        <v>77</v>
      </c>
      <c r="B77">
        <v>25.5</v>
      </c>
    </row>
    <row r="78" spans="1:2" x14ac:dyDescent="0.25">
      <c r="A78">
        <v>78</v>
      </c>
      <c r="B78">
        <v>25.5</v>
      </c>
    </row>
    <row r="79" spans="1:2" x14ac:dyDescent="0.25">
      <c r="A79">
        <v>79</v>
      </c>
      <c r="B79">
        <v>25.5</v>
      </c>
    </row>
    <row r="80" spans="1:2" x14ac:dyDescent="0.25">
      <c r="A80">
        <v>80</v>
      </c>
      <c r="B80">
        <v>25.5</v>
      </c>
    </row>
    <row r="81" spans="1:2" x14ac:dyDescent="0.25">
      <c r="A81">
        <v>81</v>
      </c>
      <c r="B81">
        <v>25.5</v>
      </c>
    </row>
    <row r="82" spans="1:2" x14ac:dyDescent="0.25">
      <c r="A82">
        <v>82</v>
      </c>
      <c r="B82">
        <v>25.5</v>
      </c>
    </row>
    <row r="83" spans="1:2" x14ac:dyDescent="0.25">
      <c r="A83">
        <v>83</v>
      </c>
      <c r="B83">
        <v>25.5</v>
      </c>
    </row>
    <row r="84" spans="1:2" x14ac:dyDescent="0.25">
      <c r="A84">
        <v>84</v>
      </c>
      <c r="B84">
        <v>25.5</v>
      </c>
    </row>
    <row r="85" spans="1:2" x14ac:dyDescent="0.25">
      <c r="A85">
        <v>85</v>
      </c>
      <c r="B85">
        <v>25.5</v>
      </c>
    </row>
    <row r="86" spans="1:2" x14ac:dyDescent="0.25">
      <c r="A86">
        <v>86</v>
      </c>
      <c r="B86">
        <v>25.5</v>
      </c>
    </row>
    <row r="87" spans="1:2" x14ac:dyDescent="0.25">
      <c r="A87">
        <v>87</v>
      </c>
      <c r="B87">
        <v>25.5</v>
      </c>
    </row>
    <row r="88" spans="1:2" x14ac:dyDescent="0.25">
      <c r="A88">
        <v>88</v>
      </c>
      <c r="B88">
        <v>25.5</v>
      </c>
    </row>
    <row r="89" spans="1:2" x14ac:dyDescent="0.25">
      <c r="A89">
        <v>89</v>
      </c>
      <c r="B89">
        <v>25.5</v>
      </c>
    </row>
    <row r="90" spans="1:2" x14ac:dyDescent="0.25">
      <c r="A90">
        <v>90</v>
      </c>
      <c r="B90">
        <v>25.5</v>
      </c>
    </row>
    <row r="91" spans="1:2" x14ac:dyDescent="0.25">
      <c r="A91">
        <v>91</v>
      </c>
      <c r="B91">
        <v>25.5</v>
      </c>
    </row>
    <row r="92" spans="1:2" x14ac:dyDescent="0.25">
      <c r="A92">
        <v>92</v>
      </c>
      <c r="B92">
        <v>25.5</v>
      </c>
    </row>
    <row r="93" spans="1:2" x14ac:dyDescent="0.25">
      <c r="A93">
        <v>93</v>
      </c>
      <c r="B93">
        <v>25.5</v>
      </c>
    </row>
    <row r="94" spans="1:2" x14ac:dyDescent="0.25">
      <c r="A94">
        <v>94</v>
      </c>
      <c r="B94">
        <v>25.5</v>
      </c>
    </row>
    <row r="95" spans="1:2" x14ac:dyDescent="0.25">
      <c r="A95">
        <v>95</v>
      </c>
      <c r="B95">
        <v>25.5</v>
      </c>
    </row>
    <row r="96" spans="1:2" x14ac:dyDescent="0.25">
      <c r="A96">
        <v>96</v>
      </c>
      <c r="B96">
        <v>25.5</v>
      </c>
    </row>
    <row r="97" spans="1:2" x14ac:dyDescent="0.25">
      <c r="A97">
        <v>97</v>
      </c>
      <c r="B97">
        <v>25.5</v>
      </c>
    </row>
    <row r="98" spans="1:2" x14ac:dyDescent="0.25">
      <c r="A98">
        <v>98</v>
      </c>
      <c r="B98">
        <v>25.5</v>
      </c>
    </row>
    <row r="99" spans="1:2" x14ac:dyDescent="0.25">
      <c r="A99">
        <v>99</v>
      </c>
      <c r="B99">
        <v>25.5</v>
      </c>
    </row>
    <row r="100" spans="1:2" x14ac:dyDescent="0.25">
      <c r="A100">
        <v>100</v>
      </c>
      <c r="B100">
        <v>25.5</v>
      </c>
    </row>
    <row r="101" spans="1:2" x14ac:dyDescent="0.25">
      <c r="A101">
        <v>101</v>
      </c>
      <c r="B101">
        <v>25.5</v>
      </c>
    </row>
    <row r="102" spans="1:2" x14ac:dyDescent="0.25">
      <c r="A102">
        <v>102</v>
      </c>
      <c r="B102">
        <v>25.5</v>
      </c>
    </row>
    <row r="103" spans="1:2" x14ac:dyDescent="0.25">
      <c r="A103">
        <v>103</v>
      </c>
      <c r="B103">
        <v>25.5</v>
      </c>
    </row>
    <row r="104" spans="1:2" x14ac:dyDescent="0.25">
      <c r="A104">
        <v>104</v>
      </c>
      <c r="B104">
        <v>25.5</v>
      </c>
    </row>
    <row r="105" spans="1:2" x14ac:dyDescent="0.25">
      <c r="A105">
        <v>105</v>
      </c>
      <c r="B105">
        <v>25.5</v>
      </c>
    </row>
    <row r="106" spans="1:2" x14ac:dyDescent="0.25">
      <c r="A106">
        <v>106</v>
      </c>
      <c r="B106">
        <v>25.5</v>
      </c>
    </row>
    <row r="107" spans="1:2" x14ac:dyDescent="0.25">
      <c r="A107">
        <v>107</v>
      </c>
      <c r="B107">
        <v>25.5</v>
      </c>
    </row>
    <row r="108" spans="1:2" x14ac:dyDescent="0.25">
      <c r="A108">
        <v>108</v>
      </c>
      <c r="B108">
        <v>25.5</v>
      </c>
    </row>
    <row r="109" spans="1:2" x14ac:dyDescent="0.25">
      <c r="A109">
        <v>109</v>
      </c>
      <c r="B109">
        <v>25.5</v>
      </c>
    </row>
    <row r="110" spans="1:2" x14ac:dyDescent="0.25">
      <c r="A110">
        <v>110</v>
      </c>
      <c r="B110">
        <v>25.5</v>
      </c>
    </row>
    <row r="111" spans="1:2" x14ac:dyDescent="0.25">
      <c r="A111">
        <v>111</v>
      </c>
      <c r="B111">
        <v>25.5</v>
      </c>
    </row>
    <row r="112" spans="1:2" x14ac:dyDescent="0.25">
      <c r="A112">
        <v>112</v>
      </c>
      <c r="B112">
        <v>25.5</v>
      </c>
    </row>
    <row r="113" spans="1:2" x14ac:dyDescent="0.25">
      <c r="A113">
        <v>113</v>
      </c>
      <c r="B113">
        <v>25.5</v>
      </c>
    </row>
    <row r="114" spans="1:2" x14ac:dyDescent="0.25">
      <c r="A114">
        <v>114</v>
      </c>
      <c r="B114">
        <v>25.5</v>
      </c>
    </row>
    <row r="115" spans="1:2" x14ac:dyDescent="0.25">
      <c r="A115">
        <v>115</v>
      </c>
      <c r="B115">
        <v>25.5</v>
      </c>
    </row>
    <row r="116" spans="1:2" x14ac:dyDescent="0.25">
      <c r="A116">
        <v>116</v>
      </c>
      <c r="B116">
        <v>25.5</v>
      </c>
    </row>
    <row r="117" spans="1:2" x14ac:dyDescent="0.25">
      <c r="A117">
        <v>117</v>
      </c>
      <c r="B117">
        <v>25.5</v>
      </c>
    </row>
    <row r="118" spans="1:2" x14ac:dyDescent="0.25">
      <c r="A118">
        <v>118</v>
      </c>
      <c r="B118">
        <v>25.5</v>
      </c>
    </row>
    <row r="119" spans="1:2" x14ac:dyDescent="0.25">
      <c r="A119">
        <v>119</v>
      </c>
      <c r="B119">
        <v>25.5</v>
      </c>
    </row>
    <row r="120" spans="1:2" x14ac:dyDescent="0.25">
      <c r="A120">
        <v>120</v>
      </c>
      <c r="B120">
        <v>25.5</v>
      </c>
    </row>
    <row r="121" spans="1:2" x14ac:dyDescent="0.25">
      <c r="A121">
        <v>121</v>
      </c>
      <c r="B121">
        <v>25.5</v>
      </c>
    </row>
    <row r="122" spans="1:2" x14ac:dyDescent="0.25">
      <c r="A122">
        <v>122</v>
      </c>
      <c r="B122">
        <v>25.5</v>
      </c>
    </row>
    <row r="123" spans="1:2" x14ac:dyDescent="0.25">
      <c r="A123">
        <v>123</v>
      </c>
      <c r="B123">
        <v>25.5</v>
      </c>
    </row>
    <row r="124" spans="1:2" x14ac:dyDescent="0.25">
      <c r="A124">
        <v>124</v>
      </c>
      <c r="B124">
        <v>25.5</v>
      </c>
    </row>
    <row r="125" spans="1:2" x14ac:dyDescent="0.25">
      <c r="A125">
        <v>125</v>
      </c>
      <c r="B125">
        <v>25.5</v>
      </c>
    </row>
  </sheetData>
  <pageMargins left="0.75" right="0.75" top="1" bottom="1" header="0.5" footer="0.5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B125"/>
  <sheetViews>
    <sheetView workbookViewId="0">
      <selection activeCell="T22" sqref="T2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31.45</v>
      </c>
    </row>
    <row r="3" spans="1:2" x14ac:dyDescent="0.25">
      <c r="A3">
        <v>3</v>
      </c>
      <c r="B3">
        <v>31.8</v>
      </c>
    </row>
    <row r="4" spans="1:2" x14ac:dyDescent="0.25">
      <c r="A4">
        <v>4</v>
      </c>
      <c r="B4">
        <v>31.8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26453.84</v>
      </c>
    </row>
    <row r="2" spans="1:2" x14ac:dyDescent="0.25">
      <c r="A2">
        <v>2</v>
      </c>
      <c r="B2">
        <v>49983.92</v>
      </c>
    </row>
    <row r="3" spans="1:2" x14ac:dyDescent="0.25">
      <c r="A3">
        <v>3</v>
      </c>
      <c r="B3">
        <v>67413.38</v>
      </c>
    </row>
    <row r="4" spans="1:2" x14ac:dyDescent="0.25">
      <c r="A4">
        <v>4</v>
      </c>
      <c r="B4">
        <v>106516.47</v>
      </c>
    </row>
    <row r="5" spans="1:2" x14ac:dyDescent="0.25">
      <c r="A5">
        <v>5</v>
      </c>
      <c r="B5">
        <v>125784.35</v>
      </c>
    </row>
    <row r="6" spans="1:2" x14ac:dyDescent="0.25">
      <c r="A6">
        <v>6</v>
      </c>
      <c r="B6">
        <v>135169.63</v>
      </c>
    </row>
    <row r="7" spans="1:2" x14ac:dyDescent="0.25">
      <c r="A7">
        <v>7</v>
      </c>
      <c r="B7">
        <v>139154.63</v>
      </c>
    </row>
    <row r="8" spans="1:2" x14ac:dyDescent="0.25">
      <c r="A8">
        <v>8</v>
      </c>
      <c r="B8">
        <v>150774.39000000001</v>
      </c>
    </row>
    <row r="9" spans="1:2" x14ac:dyDescent="0.25">
      <c r="A9">
        <v>9</v>
      </c>
      <c r="B9">
        <v>144461.59</v>
      </c>
    </row>
    <row r="10" spans="1:2" x14ac:dyDescent="0.25">
      <c r="A10">
        <v>10</v>
      </c>
      <c r="B10">
        <v>149204.68</v>
      </c>
    </row>
    <row r="11" spans="1:2" x14ac:dyDescent="0.25">
      <c r="A11">
        <v>11</v>
      </c>
      <c r="B11">
        <v>153419.76999999999</v>
      </c>
    </row>
    <row r="12" spans="1:2" x14ac:dyDescent="0.25">
      <c r="A12">
        <v>12</v>
      </c>
      <c r="B12">
        <v>149372.46</v>
      </c>
    </row>
    <row r="13" spans="1:2" x14ac:dyDescent="0.25">
      <c r="A13">
        <v>13</v>
      </c>
      <c r="B13">
        <v>154097.53</v>
      </c>
    </row>
    <row r="14" spans="1:2" x14ac:dyDescent="0.25">
      <c r="A14">
        <v>14</v>
      </c>
      <c r="B14">
        <v>159102.53</v>
      </c>
    </row>
    <row r="15" spans="1:2" x14ac:dyDescent="0.25">
      <c r="A15">
        <v>15</v>
      </c>
      <c r="B15">
        <v>156591.48000000001</v>
      </c>
    </row>
    <row r="16" spans="1:2" x14ac:dyDescent="0.25">
      <c r="A16">
        <v>16</v>
      </c>
      <c r="B16">
        <v>159527.79999999999</v>
      </c>
    </row>
    <row r="17" spans="1:2" x14ac:dyDescent="0.25">
      <c r="A17">
        <v>17</v>
      </c>
      <c r="B17">
        <v>154323.35999999999</v>
      </c>
    </row>
    <row r="18" spans="1:2" x14ac:dyDescent="0.25">
      <c r="A18">
        <v>18</v>
      </c>
      <c r="B18">
        <v>156865.45000000001</v>
      </c>
    </row>
    <row r="19" spans="1:2" x14ac:dyDescent="0.25">
      <c r="A19">
        <v>19</v>
      </c>
      <c r="B19">
        <v>157529.60999999999</v>
      </c>
    </row>
    <row r="20" spans="1:2" x14ac:dyDescent="0.25">
      <c r="A20">
        <v>20</v>
      </c>
      <c r="B20">
        <v>152855.78</v>
      </c>
    </row>
    <row r="21" spans="1:2" x14ac:dyDescent="0.25">
      <c r="A21">
        <v>21</v>
      </c>
      <c r="B21">
        <v>158592.20000000001</v>
      </c>
    </row>
    <row r="22" spans="1:2" x14ac:dyDescent="0.25">
      <c r="A22">
        <v>22</v>
      </c>
      <c r="B22">
        <v>152576.69</v>
      </c>
    </row>
    <row r="23" spans="1:2" x14ac:dyDescent="0.25">
      <c r="A23">
        <v>23</v>
      </c>
      <c r="B23">
        <v>157233.01</v>
      </c>
    </row>
    <row r="24" spans="1:2" x14ac:dyDescent="0.25">
      <c r="A24">
        <v>24</v>
      </c>
      <c r="B24">
        <v>159987.94</v>
      </c>
    </row>
    <row r="25" spans="1:2" x14ac:dyDescent="0.25">
      <c r="A25">
        <v>25</v>
      </c>
      <c r="B25">
        <v>159723.37</v>
      </c>
    </row>
    <row r="26" spans="1:2" x14ac:dyDescent="0.25">
      <c r="A26">
        <v>26</v>
      </c>
      <c r="B26">
        <v>164250.51999999999</v>
      </c>
    </row>
    <row r="27" spans="1:2" x14ac:dyDescent="0.25">
      <c r="A27">
        <v>27</v>
      </c>
      <c r="B27">
        <v>161271.17000000001</v>
      </c>
    </row>
    <row r="28" spans="1:2" x14ac:dyDescent="0.25">
      <c r="A28">
        <v>28</v>
      </c>
      <c r="B28">
        <v>165550.13</v>
      </c>
    </row>
    <row r="29" spans="1:2" x14ac:dyDescent="0.25">
      <c r="A29">
        <v>29</v>
      </c>
      <c r="B29">
        <v>165595.09</v>
      </c>
    </row>
    <row r="30" spans="1:2" x14ac:dyDescent="0.25">
      <c r="A30">
        <v>30</v>
      </c>
      <c r="B30">
        <v>165608.1</v>
      </c>
    </row>
    <row r="31" spans="1:2" x14ac:dyDescent="0.25">
      <c r="A31">
        <v>31</v>
      </c>
      <c r="B31">
        <v>165608.1</v>
      </c>
    </row>
    <row r="32" spans="1:2" x14ac:dyDescent="0.25">
      <c r="A32">
        <v>32</v>
      </c>
      <c r="B32">
        <v>165608.1</v>
      </c>
    </row>
    <row r="33" spans="1:2" x14ac:dyDescent="0.25">
      <c r="A33">
        <v>33</v>
      </c>
      <c r="B33">
        <v>165608.1</v>
      </c>
    </row>
    <row r="34" spans="1:2" x14ac:dyDescent="0.25">
      <c r="A34">
        <v>34</v>
      </c>
      <c r="B34">
        <v>165608.1</v>
      </c>
    </row>
    <row r="35" spans="1:2" x14ac:dyDescent="0.25">
      <c r="A35">
        <v>35</v>
      </c>
      <c r="B35">
        <v>165608.1</v>
      </c>
    </row>
    <row r="36" spans="1:2" x14ac:dyDescent="0.25">
      <c r="A36">
        <v>36</v>
      </c>
      <c r="B36">
        <v>165608.1</v>
      </c>
    </row>
    <row r="37" spans="1:2" x14ac:dyDescent="0.25">
      <c r="A37">
        <v>37</v>
      </c>
      <c r="B37">
        <v>165608.1</v>
      </c>
    </row>
    <row r="38" spans="1:2" x14ac:dyDescent="0.25">
      <c r="A38">
        <v>38</v>
      </c>
      <c r="B38">
        <v>165608.1</v>
      </c>
    </row>
    <row r="39" spans="1:2" x14ac:dyDescent="0.25">
      <c r="A39">
        <v>39</v>
      </c>
      <c r="B39">
        <v>165608.1</v>
      </c>
    </row>
    <row r="40" spans="1:2" x14ac:dyDescent="0.25">
      <c r="A40">
        <v>40</v>
      </c>
      <c r="B40">
        <v>165608.1</v>
      </c>
    </row>
    <row r="41" spans="1:2" x14ac:dyDescent="0.25">
      <c r="A41">
        <v>41</v>
      </c>
      <c r="B41">
        <v>165608.1</v>
      </c>
    </row>
    <row r="42" spans="1:2" x14ac:dyDescent="0.25">
      <c r="A42">
        <v>42</v>
      </c>
      <c r="B42">
        <v>165608.1</v>
      </c>
    </row>
    <row r="43" spans="1:2" x14ac:dyDescent="0.25">
      <c r="A43">
        <v>43</v>
      </c>
      <c r="B43">
        <v>165608.1</v>
      </c>
    </row>
    <row r="44" spans="1:2" x14ac:dyDescent="0.25">
      <c r="A44">
        <v>44</v>
      </c>
      <c r="B44">
        <v>165608.1</v>
      </c>
    </row>
    <row r="45" spans="1:2" x14ac:dyDescent="0.25">
      <c r="A45">
        <v>45</v>
      </c>
      <c r="B45">
        <v>165608.1</v>
      </c>
    </row>
    <row r="46" spans="1:2" x14ac:dyDescent="0.25">
      <c r="A46">
        <v>46</v>
      </c>
      <c r="B46">
        <v>165608.1</v>
      </c>
    </row>
    <row r="47" spans="1:2" x14ac:dyDescent="0.25">
      <c r="A47">
        <v>47</v>
      </c>
      <c r="B47">
        <v>165608.1</v>
      </c>
    </row>
    <row r="48" spans="1:2" x14ac:dyDescent="0.25">
      <c r="A48">
        <v>48</v>
      </c>
      <c r="B48">
        <v>165608.1</v>
      </c>
    </row>
    <row r="49" spans="1:2" x14ac:dyDescent="0.25">
      <c r="A49">
        <v>49</v>
      </c>
      <c r="B49">
        <v>165608.1</v>
      </c>
    </row>
    <row r="50" spans="1:2" x14ac:dyDescent="0.25">
      <c r="A50">
        <v>50</v>
      </c>
      <c r="B50">
        <v>165608.1</v>
      </c>
    </row>
    <row r="51" spans="1:2" x14ac:dyDescent="0.25">
      <c r="A51">
        <v>51</v>
      </c>
      <c r="B51">
        <v>165608.1</v>
      </c>
    </row>
    <row r="52" spans="1:2" x14ac:dyDescent="0.25">
      <c r="A52">
        <v>52</v>
      </c>
      <c r="B52">
        <v>165608.1</v>
      </c>
    </row>
    <row r="53" spans="1:2" x14ac:dyDescent="0.25">
      <c r="A53">
        <v>53</v>
      </c>
      <c r="B53">
        <v>165608.1</v>
      </c>
    </row>
    <row r="54" spans="1:2" x14ac:dyDescent="0.25">
      <c r="A54">
        <v>54</v>
      </c>
      <c r="B54">
        <v>165608.1</v>
      </c>
    </row>
    <row r="55" spans="1:2" x14ac:dyDescent="0.25">
      <c r="A55">
        <v>55</v>
      </c>
      <c r="B55">
        <v>165608.1</v>
      </c>
    </row>
    <row r="56" spans="1:2" x14ac:dyDescent="0.25">
      <c r="A56">
        <v>56</v>
      </c>
      <c r="B56">
        <v>165608.1</v>
      </c>
    </row>
    <row r="57" spans="1:2" x14ac:dyDescent="0.25">
      <c r="A57">
        <v>57</v>
      </c>
      <c r="B57">
        <v>165608.1</v>
      </c>
    </row>
    <row r="58" spans="1:2" x14ac:dyDescent="0.25">
      <c r="A58">
        <v>58</v>
      </c>
      <c r="B58">
        <v>165608.1</v>
      </c>
    </row>
    <row r="59" spans="1:2" x14ac:dyDescent="0.25">
      <c r="A59">
        <v>59</v>
      </c>
      <c r="B59">
        <v>165608.1</v>
      </c>
    </row>
    <row r="60" spans="1:2" x14ac:dyDescent="0.25">
      <c r="A60">
        <v>60</v>
      </c>
      <c r="B60">
        <v>165608.1</v>
      </c>
    </row>
    <row r="61" spans="1:2" x14ac:dyDescent="0.25">
      <c r="A61">
        <v>61</v>
      </c>
      <c r="B61">
        <v>165608.1</v>
      </c>
    </row>
    <row r="62" spans="1:2" x14ac:dyDescent="0.25">
      <c r="A62">
        <v>62</v>
      </c>
      <c r="B62">
        <v>165608.1</v>
      </c>
    </row>
    <row r="63" spans="1:2" x14ac:dyDescent="0.25">
      <c r="A63">
        <v>63</v>
      </c>
      <c r="B63">
        <v>165608.1</v>
      </c>
    </row>
    <row r="64" spans="1:2" x14ac:dyDescent="0.25">
      <c r="A64">
        <v>64</v>
      </c>
      <c r="B64">
        <v>165608.1</v>
      </c>
    </row>
    <row r="65" spans="1:2" x14ac:dyDescent="0.25">
      <c r="A65">
        <v>65</v>
      </c>
      <c r="B65">
        <v>165608.1</v>
      </c>
    </row>
    <row r="66" spans="1:2" x14ac:dyDescent="0.25">
      <c r="A66">
        <v>66</v>
      </c>
      <c r="B66">
        <v>165608.1</v>
      </c>
    </row>
    <row r="67" spans="1:2" x14ac:dyDescent="0.25">
      <c r="A67">
        <v>67</v>
      </c>
      <c r="B67">
        <v>165608.1</v>
      </c>
    </row>
    <row r="68" spans="1:2" x14ac:dyDescent="0.25">
      <c r="A68">
        <v>68</v>
      </c>
      <c r="B68">
        <v>165608.1</v>
      </c>
    </row>
    <row r="69" spans="1:2" x14ac:dyDescent="0.25">
      <c r="A69">
        <v>69</v>
      </c>
      <c r="B69">
        <v>165608.1</v>
      </c>
    </row>
    <row r="70" spans="1:2" x14ac:dyDescent="0.25">
      <c r="A70">
        <v>70</v>
      </c>
      <c r="B70">
        <v>165608.1</v>
      </c>
    </row>
    <row r="71" spans="1:2" x14ac:dyDescent="0.25">
      <c r="A71">
        <v>71</v>
      </c>
      <c r="B71">
        <v>165608.1</v>
      </c>
    </row>
    <row r="72" spans="1:2" x14ac:dyDescent="0.25">
      <c r="A72">
        <v>72</v>
      </c>
      <c r="B72">
        <v>165608.1</v>
      </c>
    </row>
    <row r="73" spans="1:2" x14ac:dyDescent="0.25">
      <c r="A73">
        <v>73</v>
      </c>
      <c r="B73">
        <v>165608.1</v>
      </c>
    </row>
    <row r="74" spans="1:2" x14ac:dyDescent="0.25">
      <c r="A74">
        <v>74</v>
      </c>
      <c r="B74">
        <v>165608.1</v>
      </c>
    </row>
    <row r="75" spans="1:2" x14ac:dyDescent="0.25">
      <c r="A75">
        <v>75</v>
      </c>
      <c r="B75">
        <v>165608.1</v>
      </c>
    </row>
    <row r="76" spans="1:2" x14ac:dyDescent="0.25">
      <c r="A76">
        <v>76</v>
      </c>
      <c r="B76">
        <v>165608.1</v>
      </c>
    </row>
    <row r="77" spans="1:2" x14ac:dyDescent="0.25">
      <c r="A77">
        <v>77</v>
      </c>
      <c r="B77">
        <v>165608.1</v>
      </c>
    </row>
    <row r="78" spans="1:2" x14ac:dyDescent="0.25">
      <c r="A78">
        <v>78</v>
      </c>
      <c r="B78">
        <v>165608.1</v>
      </c>
    </row>
    <row r="79" spans="1:2" x14ac:dyDescent="0.25">
      <c r="A79">
        <v>79</v>
      </c>
      <c r="B79">
        <v>165608.1</v>
      </c>
    </row>
    <row r="80" spans="1:2" x14ac:dyDescent="0.25">
      <c r="A80">
        <v>80</v>
      </c>
      <c r="B80">
        <v>165608.1</v>
      </c>
    </row>
    <row r="81" spans="1:2" x14ac:dyDescent="0.25">
      <c r="A81">
        <v>81</v>
      </c>
      <c r="B81">
        <v>165608.1</v>
      </c>
    </row>
    <row r="82" spans="1:2" x14ac:dyDescent="0.25">
      <c r="A82">
        <v>82</v>
      </c>
      <c r="B82">
        <v>165608.1</v>
      </c>
    </row>
    <row r="83" spans="1:2" x14ac:dyDescent="0.25">
      <c r="A83">
        <v>83</v>
      </c>
      <c r="B83">
        <v>165608.1</v>
      </c>
    </row>
    <row r="84" spans="1:2" x14ac:dyDescent="0.25">
      <c r="A84">
        <v>84</v>
      </c>
      <c r="B84">
        <v>165608.1</v>
      </c>
    </row>
    <row r="85" spans="1:2" x14ac:dyDescent="0.25">
      <c r="A85">
        <v>85</v>
      </c>
      <c r="B85">
        <v>165608.1</v>
      </c>
    </row>
    <row r="86" spans="1:2" x14ac:dyDescent="0.25">
      <c r="A86">
        <v>86</v>
      </c>
      <c r="B86">
        <v>165608.1</v>
      </c>
    </row>
    <row r="87" spans="1:2" x14ac:dyDescent="0.25">
      <c r="A87">
        <v>87</v>
      </c>
      <c r="B87">
        <v>165608.1</v>
      </c>
    </row>
    <row r="88" spans="1:2" x14ac:dyDescent="0.25">
      <c r="A88">
        <v>88</v>
      </c>
      <c r="B88">
        <v>165608.1</v>
      </c>
    </row>
    <row r="89" spans="1:2" x14ac:dyDescent="0.25">
      <c r="A89">
        <v>89</v>
      </c>
      <c r="B89">
        <v>165608.1</v>
      </c>
    </row>
    <row r="90" spans="1:2" x14ac:dyDescent="0.25">
      <c r="A90">
        <v>90</v>
      </c>
      <c r="B90">
        <v>165608.1</v>
      </c>
    </row>
    <row r="91" spans="1:2" x14ac:dyDescent="0.25">
      <c r="A91">
        <v>91</v>
      </c>
      <c r="B91">
        <v>165608.1</v>
      </c>
    </row>
    <row r="92" spans="1:2" x14ac:dyDescent="0.25">
      <c r="A92">
        <v>92</v>
      </c>
      <c r="B92">
        <v>165608.1</v>
      </c>
    </row>
    <row r="93" spans="1:2" x14ac:dyDescent="0.25">
      <c r="A93">
        <v>93</v>
      </c>
      <c r="B93">
        <v>165608.1</v>
      </c>
    </row>
    <row r="94" spans="1:2" x14ac:dyDescent="0.25">
      <c r="A94">
        <v>94</v>
      </c>
      <c r="B94">
        <v>165608.1</v>
      </c>
    </row>
    <row r="95" spans="1:2" x14ac:dyDescent="0.25">
      <c r="A95">
        <v>95</v>
      </c>
      <c r="B95">
        <v>165608.1</v>
      </c>
    </row>
    <row r="96" spans="1:2" x14ac:dyDescent="0.25">
      <c r="A96">
        <v>96</v>
      </c>
      <c r="B96">
        <v>165608.1</v>
      </c>
    </row>
    <row r="97" spans="1:2" x14ac:dyDescent="0.25">
      <c r="A97">
        <v>97</v>
      </c>
      <c r="B97">
        <v>165608.1</v>
      </c>
    </row>
    <row r="98" spans="1:2" x14ac:dyDescent="0.25">
      <c r="A98">
        <v>98</v>
      </c>
      <c r="B98">
        <v>165608.1</v>
      </c>
    </row>
    <row r="99" spans="1:2" x14ac:dyDescent="0.25">
      <c r="A99">
        <v>99</v>
      </c>
      <c r="B99">
        <v>165608.1</v>
      </c>
    </row>
    <row r="100" spans="1:2" x14ac:dyDescent="0.25">
      <c r="A100">
        <v>100</v>
      </c>
      <c r="B100">
        <v>165608.1</v>
      </c>
    </row>
    <row r="101" spans="1:2" x14ac:dyDescent="0.25">
      <c r="A101">
        <v>101</v>
      </c>
      <c r="B101">
        <v>165608.1</v>
      </c>
    </row>
    <row r="102" spans="1:2" x14ac:dyDescent="0.25">
      <c r="A102">
        <v>102</v>
      </c>
      <c r="B102">
        <v>165608.1</v>
      </c>
    </row>
    <row r="103" spans="1:2" x14ac:dyDescent="0.25">
      <c r="A103">
        <v>103</v>
      </c>
      <c r="B103">
        <v>165608.1</v>
      </c>
    </row>
    <row r="104" spans="1:2" x14ac:dyDescent="0.25">
      <c r="A104">
        <v>104</v>
      </c>
      <c r="B104">
        <v>165608.1</v>
      </c>
    </row>
    <row r="105" spans="1:2" x14ac:dyDescent="0.25">
      <c r="A105">
        <v>105</v>
      </c>
      <c r="B105">
        <v>165608.1</v>
      </c>
    </row>
    <row r="106" spans="1:2" x14ac:dyDescent="0.25">
      <c r="A106">
        <v>106</v>
      </c>
      <c r="B106">
        <v>165608.1</v>
      </c>
    </row>
    <row r="107" spans="1:2" x14ac:dyDescent="0.25">
      <c r="A107">
        <v>107</v>
      </c>
      <c r="B107">
        <v>165608.1</v>
      </c>
    </row>
    <row r="108" spans="1:2" x14ac:dyDescent="0.25">
      <c r="A108">
        <v>108</v>
      </c>
      <c r="B108">
        <v>165608.1</v>
      </c>
    </row>
    <row r="109" spans="1:2" x14ac:dyDescent="0.25">
      <c r="A109">
        <v>109</v>
      </c>
      <c r="B109">
        <v>165608.1</v>
      </c>
    </row>
    <row r="110" spans="1:2" x14ac:dyDescent="0.25">
      <c r="A110">
        <v>110</v>
      </c>
      <c r="B110">
        <v>165608.1</v>
      </c>
    </row>
    <row r="111" spans="1:2" x14ac:dyDescent="0.25">
      <c r="A111">
        <v>111</v>
      </c>
      <c r="B111">
        <v>165608.1</v>
      </c>
    </row>
    <row r="112" spans="1:2" x14ac:dyDescent="0.25">
      <c r="A112">
        <v>112</v>
      </c>
      <c r="B112">
        <v>165608.1</v>
      </c>
    </row>
    <row r="113" spans="1:2" x14ac:dyDescent="0.25">
      <c r="A113">
        <v>113</v>
      </c>
      <c r="B113">
        <v>165608.1</v>
      </c>
    </row>
    <row r="114" spans="1:2" x14ac:dyDescent="0.25">
      <c r="A114">
        <v>114</v>
      </c>
      <c r="B114">
        <v>165608.1</v>
      </c>
    </row>
    <row r="115" spans="1:2" x14ac:dyDescent="0.25">
      <c r="A115">
        <v>115</v>
      </c>
      <c r="B115">
        <v>165608.1</v>
      </c>
    </row>
    <row r="116" spans="1:2" x14ac:dyDescent="0.25">
      <c r="A116">
        <v>116</v>
      </c>
      <c r="B116">
        <v>165608.1</v>
      </c>
    </row>
    <row r="117" spans="1:2" x14ac:dyDescent="0.25">
      <c r="A117">
        <v>117</v>
      </c>
      <c r="B117">
        <v>165608.1</v>
      </c>
    </row>
    <row r="118" spans="1:2" x14ac:dyDescent="0.25">
      <c r="A118">
        <v>118</v>
      </c>
      <c r="B118">
        <v>165608.1</v>
      </c>
    </row>
    <row r="119" spans="1:2" x14ac:dyDescent="0.25">
      <c r="A119">
        <v>119</v>
      </c>
      <c r="B119">
        <v>165608.1</v>
      </c>
    </row>
    <row r="120" spans="1:2" x14ac:dyDescent="0.25">
      <c r="A120">
        <v>120</v>
      </c>
      <c r="B120">
        <v>165608.1</v>
      </c>
    </row>
    <row r="121" spans="1:2" x14ac:dyDescent="0.25">
      <c r="A121">
        <v>121</v>
      </c>
      <c r="B121">
        <v>165608.1</v>
      </c>
    </row>
    <row r="122" spans="1:2" x14ac:dyDescent="0.25">
      <c r="A122">
        <v>122</v>
      </c>
      <c r="B122">
        <v>165608.1</v>
      </c>
    </row>
    <row r="123" spans="1:2" x14ac:dyDescent="0.25">
      <c r="A123">
        <v>123</v>
      </c>
      <c r="B123">
        <v>165608.1</v>
      </c>
    </row>
    <row r="124" spans="1:2" x14ac:dyDescent="0.25">
      <c r="A124">
        <v>124</v>
      </c>
      <c r="B124">
        <v>165608.1</v>
      </c>
    </row>
    <row r="125" spans="1:2" x14ac:dyDescent="0.25">
      <c r="A125">
        <v>125</v>
      </c>
      <c r="B125">
        <v>165608.1</v>
      </c>
    </row>
  </sheetData>
  <pageMargins left="0.75" right="0.75" top="1" bottom="1" header="0.5" footer="0.5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31.86</v>
      </c>
    </row>
    <row r="3" spans="1:2" x14ac:dyDescent="0.25">
      <c r="A3">
        <v>3</v>
      </c>
      <c r="B3">
        <v>33.42</v>
      </c>
    </row>
    <row r="4" spans="1:2" x14ac:dyDescent="0.25">
      <c r="A4">
        <v>4</v>
      </c>
      <c r="B4">
        <v>33.81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30.75</v>
      </c>
    </row>
    <row r="3" spans="1:2" x14ac:dyDescent="0.25">
      <c r="A3">
        <v>3</v>
      </c>
      <c r="B3">
        <v>31.8</v>
      </c>
    </row>
    <row r="4" spans="1:2" x14ac:dyDescent="0.25">
      <c r="A4">
        <v>4</v>
      </c>
      <c r="B4">
        <v>32.15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32.880000000000003</v>
      </c>
    </row>
    <row r="2" spans="1:2" x14ac:dyDescent="0.25">
      <c r="A2">
        <v>2</v>
      </c>
      <c r="B2">
        <v>45.48</v>
      </c>
    </row>
    <row r="3" spans="1:2" x14ac:dyDescent="0.25">
      <c r="A3">
        <v>3</v>
      </c>
      <c r="B3">
        <v>47.08</v>
      </c>
    </row>
    <row r="4" spans="1:2" x14ac:dyDescent="0.25">
      <c r="A4">
        <v>4</v>
      </c>
      <c r="B4">
        <v>56.71</v>
      </c>
    </row>
    <row r="5" spans="1:2" x14ac:dyDescent="0.25">
      <c r="A5">
        <v>5</v>
      </c>
      <c r="B5">
        <v>96.94</v>
      </c>
    </row>
    <row r="6" spans="1:2" x14ac:dyDescent="0.25">
      <c r="A6">
        <v>6</v>
      </c>
      <c r="B6">
        <v>63.57</v>
      </c>
    </row>
    <row r="7" spans="1:2" x14ac:dyDescent="0.25">
      <c r="A7">
        <v>7</v>
      </c>
      <c r="B7">
        <v>141.13</v>
      </c>
    </row>
    <row r="8" spans="1:2" x14ac:dyDescent="0.25">
      <c r="A8">
        <v>8</v>
      </c>
      <c r="B8">
        <v>145.47</v>
      </c>
    </row>
    <row r="9" spans="1:2" x14ac:dyDescent="0.25">
      <c r="A9">
        <v>9</v>
      </c>
      <c r="B9">
        <v>114.74</v>
      </c>
    </row>
    <row r="10" spans="1:2" x14ac:dyDescent="0.25">
      <c r="A10">
        <v>10</v>
      </c>
      <c r="B10">
        <v>115.75</v>
      </c>
    </row>
    <row r="11" spans="1:2" x14ac:dyDescent="0.25">
      <c r="A11">
        <v>11</v>
      </c>
      <c r="B11">
        <v>121.7</v>
      </c>
    </row>
    <row r="12" spans="1:2" x14ac:dyDescent="0.25">
      <c r="A12">
        <v>12</v>
      </c>
      <c r="B12">
        <v>168.22</v>
      </c>
    </row>
    <row r="13" spans="1:2" x14ac:dyDescent="0.25">
      <c r="A13">
        <v>13</v>
      </c>
      <c r="B13">
        <v>240.92</v>
      </c>
    </row>
    <row r="14" spans="1:2" x14ac:dyDescent="0.25">
      <c r="A14">
        <v>14</v>
      </c>
      <c r="B14">
        <v>125.84</v>
      </c>
    </row>
    <row r="15" spans="1:2" x14ac:dyDescent="0.25">
      <c r="A15">
        <v>15</v>
      </c>
      <c r="B15">
        <v>217.72</v>
      </c>
    </row>
    <row r="16" spans="1:2" x14ac:dyDescent="0.25">
      <c r="A16">
        <v>16</v>
      </c>
      <c r="B16">
        <v>99.43</v>
      </c>
    </row>
    <row r="17" spans="1:2" x14ac:dyDescent="0.25">
      <c r="A17">
        <v>17</v>
      </c>
      <c r="B17">
        <v>186.64</v>
      </c>
    </row>
    <row r="18" spans="1:2" x14ac:dyDescent="0.25">
      <c r="A18">
        <v>18</v>
      </c>
      <c r="B18">
        <v>184.74</v>
      </c>
    </row>
    <row r="19" spans="1:2" x14ac:dyDescent="0.25">
      <c r="A19">
        <v>19</v>
      </c>
      <c r="B19">
        <v>188.59</v>
      </c>
    </row>
    <row r="20" spans="1:2" x14ac:dyDescent="0.25">
      <c r="A20">
        <v>20</v>
      </c>
      <c r="B20">
        <v>291.97000000000003</v>
      </c>
    </row>
    <row r="21" spans="1:2" x14ac:dyDescent="0.25">
      <c r="A21">
        <v>21</v>
      </c>
      <c r="B21">
        <v>221.56</v>
      </c>
    </row>
    <row r="22" spans="1:2" x14ac:dyDescent="0.25">
      <c r="A22">
        <v>22</v>
      </c>
      <c r="B22">
        <v>155.47</v>
      </c>
    </row>
    <row r="23" spans="1:2" x14ac:dyDescent="0.25">
      <c r="A23">
        <v>23</v>
      </c>
      <c r="B23">
        <v>215.17</v>
      </c>
    </row>
    <row r="24" spans="1:2" x14ac:dyDescent="0.25">
      <c r="A24">
        <v>24</v>
      </c>
      <c r="B24">
        <v>218.79</v>
      </c>
    </row>
    <row r="25" spans="1:2" x14ac:dyDescent="0.25">
      <c r="A25">
        <v>25</v>
      </c>
      <c r="B25">
        <v>210.97</v>
      </c>
    </row>
    <row r="26" spans="1:2" x14ac:dyDescent="0.25">
      <c r="A26">
        <v>26</v>
      </c>
      <c r="B26">
        <v>177.86</v>
      </c>
    </row>
    <row r="27" spans="1:2" x14ac:dyDescent="0.25">
      <c r="A27">
        <v>27</v>
      </c>
      <c r="B27">
        <v>197.7</v>
      </c>
    </row>
    <row r="28" spans="1:2" x14ac:dyDescent="0.25">
      <c r="A28">
        <v>28</v>
      </c>
      <c r="B28">
        <v>184.42</v>
      </c>
    </row>
    <row r="29" spans="1:2" x14ac:dyDescent="0.25">
      <c r="A29">
        <v>29</v>
      </c>
      <c r="B29">
        <v>257.56</v>
      </c>
    </row>
    <row r="30" spans="1:2" x14ac:dyDescent="0.25">
      <c r="A30">
        <v>30</v>
      </c>
      <c r="B30">
        <v>271.22000000000003</v>
      </c>
    </row>
    <row r="31" spans="1:2" x14ac:dyDescent="0.25">
      <c r="A31">
        <v>31</v>
      </c>
      <c r="B31">
        <v>194.38</v>
      </c>
    </row>
    <row r="32" spans="1:2" x14ac:dyDescent="0.25">
      <c r="A32">
        <v>32</v>
      </c>
      <c r="B32">
        <v>344.15</v>
      </c>
    </row>
    <row r="33" spans="1:2" x14ac:dyDescent="0.25">
      <c r="A33">
        <v>33</v>
      </c>
      <c r="B33">
        <v>200.39</v>
      </c>
    </row>
    <row r="34" spans="1:2" x14ac:dyDescent="0.25">
      <c r="A34">
        <v>34</v>
      </c>
      <c r="B34">
        <v>268.47000000000003</v>
      </c>
    </row>
    <row r="35" spans="1:2" x14ac:dyDescent="0.25">
      <c r="A35">
        <v>35</v>
      </c>
      <c r="B35">
        <v>193.56</v>
      </c>
    </row>
    <row r="36" spans="1:2" x14ac:dyDescent="0.25">
      <c r="A36">
        <v>36</v>
      </c>
      <c r="B36">
        <v>222.54</v>
      </c>
    </row>
    <row r="37" spans="1:2" x14ac:dyDescent="0.25">
      <c r="A37">
        <v>37</v>
      </c>
      <c r="B37">
        <v>253.18</v>
      </c>
    </row>
    <row r="38" spans="1:2" x14ac:dyDescent="0.25">
      <c r="A38">
        <v>38</v>
      </c>
      <c r="B38">
        <v>224.68</v>
      </c>
    </row>
    <row r="39" spans="1:2" x14ac:dyDescent="0.25">
      <c r="A39">
        <v>39</v>
      </c>
      <c r="B39">
        <v>245.09</v>
      </c>
    </row>
    <row r="40" spans="1:2" x14ac:dyDescent="0.25">
      <c r="A40">
        <v>40</v>
      </c>
      <c r="B40">
        <v>189.54</v>
      </c>
    </row>
    <row r="41" spans="1:2" x14ac:dyDescent="0.25">
      <c r="A41">
        <v>41</v>
      </c>
      <c r="B41">
        <v>187.07</v>
      </c>
    </row>
    <row r="42" spans="1:2" x14ac:dyDescent="0.25">
      <c r="A42">
        <v>42</v>
      </c>
      <c r="B42">
        <v>195.76</v>
      </c>
    </row>
    <row r="43" spans="1:2" x14ac:dyDescent="0.25">
      <c r="A43">
        <v>43</v>
      </c>
      <c r="B43">
        <v>238.72</v>
      </c>
    </row>
    <row r="44" spans="1:2" x14ac:dyDescent="0.25">
      <c r="A44">
        <v>44</v>
      </c>
      <c r="B44">
        <v>130.9</v>
      </c>
    </row>
    <row r="45" spans="1:2" x14ac:dyDescent="0.25">
      <c r="A45">
        <v>45</v>
      </c>
      <c r="B45">
        <v>231.58</v>
      </c>
    </row>
    <row r="46" spans="1:2" x14ac:dyDescent="0.25">
      <c r="A46">
        <v>46</v>
      </c>
      <c r="B46">
        <v>154.69</v>
      </c>
    </row>
    <row r="47" spans="1:2" x14ac:dyDescent="0.25">
      <c r="A47">
        <v>47</v>
      </c>
      <c r="B47">
        <v>274.79000000000002</v>
      </c>
    </row>
    <row r="48" spans="1:2" x14ac:dyDescent="0.25">
      <c r="A48">
        <v>48</v>
      </c>
      <c r="B48">
        <v>239.13</v>
      </c>
    </row>
    <row r="49" spans="1:2" x14ac:dyDescent="0.25">
      <c r="A49">
        <v>49</v>
      </c>
      <c r="B49">
        <v>236.99</v>
      </c>
    </row>
    <row r="50" spans="1:2" x14ac:dyDescent="0.25">
      <c r="A50">
        <v>50</v>
      </c>
      <c r="B50">
        <v>202.28</v>
      </c>
    </row>
    <row r="51" spans="1:2" x14ac:dyDescent="0.25">
      <c r="A51">
        <v>51</v>
      </c>
      <c r="B51">
        <v>199.53</v>
      </c>
    </row>
    <row r="52" spans="1:2" x14ac:dyDescent="0.25">
      <c r="A52">
        <v>52</v>
      </c>
      <c r="B52">
        <v>213.95</v>
      </c>
    </row>
    <row r="53" spans="1:2" x14ac:dyDescent="0.25">
      <c r="A53">
        <v>53</v>
      </c>
      <c r="B53">
        <v>289.51</v>
      </c>
    </row>
    <row r="54" spans="1:2" x14ac:dyDescent="0.25">
      <c r="A54">
        <v>54</v>
      </c>
      <c r="B54">
        <v>212.67</v>
      </c>
    </row>
    <row r="55" spans="1:2" x14ac:dyDescent="0.25">
      <c r="A55">
        <v>55</v>
      </c>
      <c r="B55">
        <v>207.77</v>
      </c>
    </row>
    <row r="56" spans="1:2" x14ac:dyDescent="0.25">
      <c r="A56">
        <v>56</v>
      </c>
      <c r="B56">
        <v>437.01</v>
      </c>
    </row>
    <row r="57" spans="1:2" x14ac:dyDescent="0.25">
      <c r="A57">
        <v>57</v>
      </c>
      <c r="B57">
        <v>324.67</v>
      </c>
    </row>
    <row r="58" spans="1:2" x14ac:dyDescent="0.25">
      <c r="A58">
        <v>58</v>
      </c>
      <c r="B58">
        <v>285.61</v>
      </c>
    </row>
    <row r="59" spans="1:2" x14ac:dyDescent="0.25">
      <c r="A59">
        <v>59</v>
      </c>
      <c r="B59">
        <v>249.25</v>
      </c>
    </row>
    <row r="60" spans="1:2" x14ac:dyDescent="0.25">
      <c r="A60">
        <v>60</v>
      </c>
      <c r="B60">
        <v>287.47000000000003</v>
      </c>
    </row>
    <row r="61" spans="1:2" x14ac:dyDescent="0.25">
      <c r="A61">
        <v>61</v>
      </c>
      <c r="B61">
        <v>209.81</v>
      </c>
    </row>
    <row r="62" spans="1:2" x14ac:dyDescent="0.25">
      <c r="A62">
        <v>62</v>
      </c>
      <c r="B62">
        <v>262.97000000000003</v>
      </c>
    </row>
    <row r="63" spans="1:2" x14ac:dyDescent="0.25">
      <c r="A63">
        <v>63</v>
      </c>
      <c r="B63">
        <v>240.78</v>
      </c>
    </row>
    <row r="64" spans="1:2" x14ac:dyDescent="0.25">
      <c r="A64">
        <v>64</v>
      </c>
      <c r="B64">
        <v>288.37</v>
      </c>
    </row>
    <row r="65" spans="1:2" x14ac:dyDescent="0.25">
      <c r="A65">
        <v>65</v>
      </c>
      <c r="B65">
        <v>392.34</v>
      </c>
    </row>
    <row r="66" spans="1:2" x14ac:dyDescent="0.25">
      <c r="A66">
        <v>66</v>
      </c>
      <c r="B66">
        <v>320.99</v>
      </c>
    </row>
    <row r="67" spans="1:2" x14ac:dyDescent="0.25">
      <c r="A67">
        <v>67</v>
      </c>
      <c r="B67">
        <v>513.03</v>
      </c>
    </row>
    <row r="68" spans="1:2" x14ac:dyDescent="0.25">
      <c r="A68">
        <v>68</v>
      </c>
      <c r="B68">
        <v>364.18</v>
      </c>
    </row>
    <row r="69" spans="1:2" x14ac:dyDescent="0.25">
      <c r="A69">
        <v>69</v>
      </c>
      <c r="B69">
        <v>367.63</v>
      </c>
    </row>
    <row r="70" spans="1:2" x14ac:dyDescent="0.25">
      <c r="A70">
        <v>70</v>
      </c>
      <c r="B70">
        <v>663.13</v>
      </c>
    </row>
    <row r="71" spans="1:2" x14ac:dyDescent="0.25">
      <c r="A71">
        <v>71</v>
      </c>
      <c r="B71">
        <v>398.16</v>
      </c>
    </row>
    <row r="72" spans="1:2" x14ac:dyDescent="0.25">
      <c r="A72">
        <v>72</v>
      </c>
      <c r="B72">
        <v>361.85</v>
      </c>
    </row>
    <row r="73" spans="1:2" x14ac:dyDescent="0.25">
      <c r="A73">
        <v>73</v>
      </c>
      <c r="B73">
        <v>398.86</v>
      </c>
    </row>
    <row r="74" spans="1:2" x14ac:dyDescent="0.25">
      <c r="A74">
        <v>74</v>
      </c>
      <c r="B74">
        <v>378.25</v>
      </c>
    </row>
    <row r="75" spans="1:2" x14ac:dyDescent="0.25">
      <c r="A75">
        <v>75</v>
      </c>
      <c r="B75">
        <v>364.62</v>
      </c>
    </row>
    <row r="76" spans="1:2" x14ac:dyDescent="0.25">
      <c r="A76">
        <v>76</v>
      </c>
      <c r="B76">
        <v>630.46</v>
      </c>
    </row>
    <row r="77" spans="1:2" x14ac:dyDescent="0.25">
      <c r="A77">
        <v>77</v>
      </c>
      <c r="B77">
        <v>776.77</v>
      </c>
    </row>
    <row r="78" spans="1:2" x14ac:dyDescent="0.25">
      <c r="A78">
        <v>78</v>
      </c>
      <c r="B78">
        <v>512.15</v>
      </c>
    </row>
    <row r="79" spans="1:2" x14ac:dyDescent="0.25">
      <c r="A79">
        <v>79</v>
      </c>
      <c r="B79">
        <v>358.93</v>
      </c>
    </row>
    <row r="80" spans="1:2" x14ac:dyDescent="0.25">
      <c r="A80">
        <v>80</v>
      </c>
      <c r="B80">
        <v>394.92</v>
      </c>
    </row>
    <row r="81" spans="1:2" x14ac:dyDescent="0.25">
      <c r="A81">
        <v>81</v>
      </c>
      <c r="B81">
        <v>398.72</v>
      </c>
    </row>
    <row r="82" spans="1:2" x14ac:dyDescent="0.25">
      <c r="A82">
        <v>82</v>
      </c>
      <c r="B82">
        <v>375.11</v>
      </c>
    </row>
    <row r="83" spans="1:2" x14ac:dyDescent="0.25">
      <c r="A83">
        <v>83</v>
      </c>
      <c r="B83">
        <v>698.22</v>
      </c>
    </row>
    <row r="84" spans="1:2" x14ac:dyDescent="0.25">
      <c r="A84">
        <v>84</v>
      </c>
      <c r="B84">
        <v>585.65</v>
      </c>
    </row>
    <row r="85" spans="1:2" x14ac:dyDescent="0.25">
      <c r="A85">
        <v>85</v>
      </c>
      <c r="B85">
        <v>362.16</v>
      </c>
    </row>
    <row r="86" spans="1:2" x14ac:dyDescent="0.25">
      <c r="A86">
        <v>86</v>
      </c>
      <c r="B86">
        <v>486.43</v>
      </c>
    </row>
    <row r="87" spans="1:2" x14ac:dyDescent="0.25">
      <c r="A87">
        <v>87</v>
      </c>
      <c r="B87">
        <v>315.7</v>
      </c>
    </row>
    <row r="88" spans="1:2" x14ac:dyDescent="0.25">
      <c r="A88">
        <v>88</v>
      </c>
      <c r="B88">
        <v>657.15</v>
      </c>
    </row>
    <row r="89" spans="1:2" x14ac:dyDescent="0.25">
      <c r="A89">
        <v>89</v>
      </c>
      <c r="B89">
        <v>552.83000000000004</v>
      </c>
    </row>
    <row r="90" spans="1:2" x14ac:dyDescent="0.25">
      <c r="A90">
        <v>90</v>
      </c>
      <c r="B90">
        <v>438.41</v>
      </c>
    </row>
    <row r="91" spans="1:2" x14ac:dyDescent="0.25">
      <c r="A91">
        <v>91</v>
      </c>
      <c r="B91">
        <v>370.01</v>
      </c>
    </row>
    <row r="92" spans="1:2" x14ac:dyDescent="0.25">
      <c r="A92">
        <v>92</v>
      </c>
      <c r="B92">
        <v>859.41</v>
      </c>
    </row>
    <row r="93" spans="1:2" x14ac:dyDescent="0.25">
      <c r="A93">
        <v>93</v>
      </c>
      <c r="B93">
        <v>558.91</v>
      </c>
    </row>
    <row r="94" spans="1:2" x14ac:dyDescent="0.25">
      <c r="A94">
        <v>94</v>
      </c>
      <c r="B94">
        <v>480.6</v>
      </c>
    </row>
    <row r="95" spans="1:2" x14ac:dyDescent="0.25">
      <c r="A95">
        <v>95</v>
      </c>
      <c r="B95">
        <v>1034.8</v>
      </c>
    </row>
    <row r="96" spans="1:2" x14ac:dyDescent="0.25">
      <c r="A96">
        <v>96</v>
      </c>
      <c r="B96">
        <v>817.9</v>
      </c>
    </row>
    <row r="97" spans="1:2" x14ac:dyDescent="0.25">
      <c r="A97">
        <v>97</v>
      </c>
      <c r="B97">
        <v>633.37</v>
      </c>
    </row>
    <row r="98" spans="1:2" x14ac:dyDescent="0.25">
      <c r="A98">
        <v>98</v>
      </c>
      <c r="B98">
        <v>411.43</v>
      </c>
    </row>
    <row r="99" spans="1:2" x14ac:dyDescent="0.25">
      <c r="A99">
        <v>99</v>
      </c>
      <c r="B99">
        <v>711.96</v>
      </c>
    </row>
    <row r="100" spans="1:2" x14ac:dyDescent="0.25">
      <c r="A100">
        <v>100</v>
      </c>
      <c r="B100">
        <v>616.71</v>
      </c>
    </row>
    <row r="101" spans="1:2" x14ac:dyDescent="0.25">
      <c r="A101">
        <v>101</v>
      </c>
      <c r="B101">
        <v>398.77</v>
      </c>
    </row>
    <row r="102" spans="1:2" x14ac:dyDescent="0.25">
      <c r="A102">
        <v>102</v>
      </c>
      <c r="B102">
        <v>213.27</v>
      </c>
    </row>
    <row r="103" spans="1:2" x14ac:dyDescent="0.25">
      <c r="A103">
        <v>103</v>
      </c>
      <c r="B103">
        <v>555.41999999999996</v>
      </c>
    </row>
    <row r="104" spans="1:2" x14ac:dyDescent="0.25">
      <c r="A104">
        <v>104</v>
      </c>
      <c r="B104">
        <v>584.54999999999995</v>
      </c>
    </row>
    <row r="105" spans="1:2" x14ac:dyDescent="0.25">
      <c r="A105">
        <v>105</v>
      </c>
      <c r="B105">
        <v>518.4</v>
      </c>
    </row>
    <row r="106" spans="1:2" x14ac:dyDescent="0.25">
      <c r="A106">
        <v>106</v>
      </c>
      <c r="B106">
        <v>372.53</v>
      </c>
    </row>
    <row r="107" spans="1:2" x14ac:dyDescent="0.25">
      <c r="A107">
        <v>107</v>
      </c>
      <c r="B107">
        <v>561.29999999999995</v>
      </c>
    </row>
    <row r="108" spans="1:2" x14ac:dyDescent="0.25">
      <c r="A108">
        <v>108</v>
      </c>
      <c r="B108">
        <v>403.11</v>
      </c>
    </row>
    <row r="109" spans="1:2" x14ac:dyDescent="0.25">
      <c r="A109">
        <v>109</v>
      </c>
      <c r="B109">
        <v>600.95000000000005</v>
      </c>
    </row>
    <row r="110" spans="1:2" x14ac:dyDescent="0.25">
      <c r="A110">
        <v>110</v>
      </c>
      <c r="B110">
        <v>361.51</v>
      </c>
    </row>
    <row r="111" spans="1:2" x14ac:dyDescent="0.25">
      <c r="A111">
        <v>111</v>
      </c>
      <c r="B111">
        <v>556.95000000000005</v>
      </c>
    </row>
    <row r="112" spans="1:2" x14ac:dyDescent="0.25">
      <c r="A112">
        <v>112</v>
      </c>
      <c r="B112">
        <v>326.62</v>
      </c>
    </row>
    <row r="113" spans="1:2" x14ac:dyDescent="0.25">
      <c r="A113">
        <v>113</v>
      </c>
      <c r="B113">
        <v>410.43</v>
      </c>
    </row>
    <row r="114" spans="1:2" x14ac:dyDescent="0.25">
      <c r="A114">
        <v>114</v>
      </c>
      <c r="B114">
        <v>775.9</v>
      </c>
    </row>
    <row r="115" spans="1:2" x14ac:dyDescent="0.25">
      <c r="A115">
        <v>115</v>
      </c>
      <c r="B115">
        <v>483.41</v>
      </c>
    </row>
    <row r="116" spans="1:2" x14ac:dyDescent="0.25">
      <c r="A116">
        <v>116</v>
      </c>
      <c r="B116">
        <v>402.98</v>
      </c>
    </row>
    <row r="117" spans="1:2" x14ac:dyDescent="0.25">
      <c r="A117">
        <v>117</v>
      </c>
      <c r="B117">
        <v>552.54</v>
      </c>
    </row>
    <row r="118" spans="1:2" x14ac:dyDescent="0.25">
      <c r="A118">
        <v>118</v>
      </c>
      <c r="B118">
        <v>297.98</v>
      </c>
    </row>
    <row r="119" spans="1:2" x14ac:dyDescent="0.25">
      <c r="A119">
        <v>119</v>
      </c>
      <c r="B119">
        <v>345.89</v>
      </c>
    </row>
    <row r="120" spans="1:2" x14ac:dyDescent="0.25">
      <c r="A120">
        <v>120</v>
      </c>
      <c r="B120">
        <v>942.81</v>
      </c>
    </row>
    <row r="121" spans="1:2" x14ac:dyDescent="0.25">
      <c r="A121">
        <v>121</v>
      </c>
      <c r="B121">
        <v>445.63</v>
      </c>
    </row>
    <row r="122" spans="1:2" x14ac:dyDescent="0.25">
      <c r="A122">
        <v>122</v>
      </c>
      <c r="B122">
        <v>480.49</v>
      </c>
    </row>
    <row r="123" spans="1:2" x14ac:dyDescent="0.25">
      <c r="A123">
        <v>123</v>
      </c>
      <c r="B123">
        <v>705.81</v>
      </c>
    </row>
    <row r="124" spans="1:2" x14ac:dyDescent="0.25">
      <c r="A124">
        <v>124</v>
      </c>
      <c r="B124">
        <v>409.87</v>
      </c>
    </row>
    <row r="125" spans="1:2" x14ac:dyDescent="0.25">
      <c r="A125">
        <v>125</v>
      </c>
      <c r="B125">
        <v>298.70999999999998</v>
      </c>
    </row>
  </sheetData>
  <pageMargins left="0.75" right="0.75" top="1" bottom="1" header="0.5" footer="0.5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65.31</v>
      </c>
    </row>
    <row r="2" spans="1:2" x14ac:dyDescent="0.25">
      <c r="A2">
        <v>2</v>
      </c>
      <c r="B2">
        <v>39.06</v>
      </c>
    </row>
    <row r="3" spans="1:2" x14ac:dyDescent="0.25">
      <c r="A3">
        <v>3</v>
      </c>
      <c r="B3">
        <v>163.05000000000001</v>
      </c>
    </row>
    <row r="4" spans="1:2" x14ac:dyDescent="0.25">
      <c r="A4">
        <v>4</v>
      </c>
      <c r="B4">
        <v>59.18</v>
      </c>
    </row>
    <row r="5" spans="1:2" x14ac:dyDescent="0.25">
      <c r="A5">
        <v>5</v>
      </c>
      <c r="B5">
        <v>141.41</v>
      </c>
    </row>
    <row r="6" spans="1:2" x14ac:dyDescent="0.25">
      <c r="A6">
        <v>6</v>
      </c>
      <c r="B6">
        <v>177.71</v>
      </c>
    </row>
    <row r="7" spans="1:2" x14ac:dyDescent="0.25">
      <c r="A7">
        <v>7</v>
      </c>
      <c r="B7">
        <v>77.55</v>
      </c>
    </row>
    <row r="8" spans="1:2" x14ac:dyDescent="0.25">
      <c r="A8">
        <v>8</v>
      </c>
      <c r="B8">
        <v>73.98</v>
      </c>
    </row>
    <row r="9" spans="1:2" x14ac:dyDescent="0.25">
      <c r="A9">
        <v>9</v>
      </c>
      <c r="B9">
        <v>190.1</v>
      </c>
    </row>
    <row r="10" spans="1:2" x14ac:dyDescent="0.25">
      <c r="A10">
        <v>10</v>
      </c>
      <c r="B10">
        <v>116.66</v>
      </c>
    </row>
    <row r="11" spans="1:2" x14ac:dyDescent="0.25">
      <c r="A11">
        <v>11</v>
      </c>
      <c r="B11">
        <v>260.62</v>
      </c>
    </row>
    <row r="12" spans="1:2" x14ac:dyDescent="0.25">
      <c r="A12">
        <v>12</v>
      </c>
      <c r="B12">
        <v>152.62</v>
      </c>
    </row>
    <row r="13" spans="1:2" x14ac:dyDescent="0.25">
      <c r="A13">
        <v>13</v>
      </c>
      <c r="B13">
        <v>76.38</v>
      </c>
    </row>
    <row r="14" spans="1:2" x14ac:dyDescent="0.25">
      <c r="A14">
        <v>14</v>
      </c>
      <c r="B14">
        <v>119.51</v>
      </c>
    </row>
    <row r="15" spans="1:2" x14ac:dyDescent="0.25">
      <c r="A15">
        <v>15</v>
      </c>
      <c r="B15">
        <v>131.49</v>
      </c>
    </row>
    <row r="16" spans="1:2" x14ac:dyDescent="0.25">
      <c r="A16">
        <v>16</v>
      </c>
      <c r="B16">
        <v>318.63</v>
      </c>
    </row>
    <row r="17" spans="1:2" x14ac:dyDescent="0.25">
      <c r="A17">
        <v>17</v>
      </c>
      <c r="B17">
        <v>201</v>
      </c>
    </row>
    <row r="18" spans="1:2" x14ac:dyDescent="0.25">
      <c r="A18">
        <v>18</v>
      </c>
      <c r="B18">
        <v>90.55</v>
      </c>
    </row>
    <row r="19" spans="1:2" x14ac:dyDescent="0.25">
      <c r="A19">
        <v>19</v>
      </c>
      <c r="B19">
        <v>90.75</v>
      </c>
    </row>
    <row r="20" spans="1:2" x14ac:dyDescent="0.25">
      <c r="A20">
        <v>20</v>
      </c>
      <c r="B20">
        <v>82.36</v>
      </c>
    </row>
    <row r="21" spans="1:2" x14ac:dyDescent="0.25">
      <c r="A21">
        <v>21</v>
      </c>
      <c r="B21">
        <v>159.66999999999999</v>
      </c>
    </row>
    <row r="22" spans="1:2" x14ac:dyDescent="0.25">
      <c r="A22">
        <v>22</v>
      </c>
      <c r="B22">
        <v>81.17</v>
      </c>
    </row>
    <row r="23" spans="1:2" x14ac:dyDescent="0.25">
      <c r="A23">
        <v>23</v>
      </c>
      <c r="B23">
        <v>167.96</v>
      </c>
    </row>
    <row r="24" spans="1:2" x14ac:dyDescent="0.25">
      <c r="A24">
        <v>24</v>
      </c>
      <c r="B24">
        <v>157.62</v>
      </c>
    </row>
    <row r="25" spans="1:2" x14ac:dyDescent="0.25">
      <c r="A25">
        <v>25</v>
      </c>
      <c r="B25">
        <v>88.54</v>
      </c>
    </row>
    <row r="26" spans="1:2" x14ac:dyDescent="0.25">
      <c r="A26">
        <v>26</v>
      </c>
      <c r="B26">
        <v>121.65</v>
      </c>
    </row>
    <row r="27" spans="1:2" x14ac:dyDescent="0.25">
      <c r="A27">
        <v>27</v>
      </c>
      <c r="B27">
        <v>160.19</v>
      </c>
    </row>
    <row r="28" spans="1:2" x14ac:dyDescent="0.25">
      <c r="A28">
        <v>28</v>
      </c>
      <c r="B28">
        <v>163.31</v>
      </c>
    </row>
    <row r="29" spans="1:2" x14ac:dyDescent="0.25">
      <c r="A29">
        <v>29</v>
      </c>
      <c r="B29">
        <v>163.88</v>
      </c>
    </row>
    <row r="30" spans="1:2" x14ac:dyDescent="0.25">
      <c r="A30">
        <v>30</v>
      </c>
      <c r="B30">
        <v>129.29</v>
      </c>
    </row>
    <row r="31" spans="1:2" x14ac:dyDescent="0.25">
      <c r="A31">
        <v>31</v>
      </c>
      <c r="B31">
        <v>192.59</v>
      </c>
    </row>
    <row r="32" spans="1:2" x14ac:dyDescent="0.25">
      <c r="A32">
        <v>32</v>
      </c>
      <c r="B32">
        <v>122.76</v>
      </c>
    </row>
    <row r="33" spans="1:2" x14ac:dyDescent="0.25">
      <c r="A33">
        <v>33</v>
      </c>
      <c r="B33">
        <v>163.76</v>
      </c>
    </row>
    <row r="34" spans="1:2" x14ac:dyDescent="0.25">
      <c r="A34">
        <v>34</v>
      </c>
      <c r="B34">
        <v>158.80000000000001</v>
      </c>
    </row>
    <row r="35" spans="1:2" x14ac:dyDescent="0.25">
      <c r="A35">
        <v>35</v>
      </c>
      <c r="B35">
        <v>91.04</v>
      </c>
    </row>
    <row r="36" spans="1:2" x14ac:dyDescent="0.25">
      <c r="A36">
        <v>36</v>
      </c>
      <c r="B36">
        <v>239</v>
      </c>
    </row>
    <row r="37" spans="1:2" x14ac:dyDescent="0.25">
      <c r="A37">
        <v>37</v>
      </c>
      <c r="B37">
        <v>127.33</v>
      </c>
    </row>
    <row r="38" spans="1:2" x14ac:dyDescent="0.25">
      <c r="A38">
        <v>38</v>
      </c>
      <c r="B38">
        <v>168.78</v>
      </c>
    </row>
    <row r="39" spans="1:2" x14ac:dyDescent="0.25">
      <c r="A39">
        <v>39</v>
      </c>
      <c r="B39">
        <v>239.58</v>
      </c>
    </row>
    <row r="40" spans="1:2" x14ac:dyDescent="0.25">
      <c r="A40">
        <v>40</v>
      </c>
      <c r="B40">
        <v>211.34</v>
      </c>
    </row>
    <row r="41" spans="1:2" x14ac:dyDescent="0.25">
      <c r="A41">
        <v>41</v>
      </c>
      <c r="B41">
        <v>202.04</v>
      </c>
    </row>
    <row r="42" spans="1:2" x14ac:dyDescent="0.25">
      <c r="A42">
        <v>42</v>
      </c>
      <c r="B42">
        <v>128.22999999999999</v>
      </c>
    </row>
    <row r="43" spans="1:2" x14ac:dyDescent="0.25">
      <c r="A43">
        <v>43</v>
      </c>
      <c r="B43">
        <v>136.34</v>
      </c>
    </row>
    <row r="44" spans="1:2" x14ac:dyDescent="0.25">
      <c r="A44">
        <v>44</v>
      </c>
      <c r="B44">
        <v>166.91</v>
      </c>
    </row>
    <row r="45" spans="1:2" x14ac:dyDescent="0.25">
      <c r="A45">
        <v>45</v>
      </c>
      <c r="B45">
        <v>170.85</v>
      </c>
    </row>
    <row r="46" spans="1:2" x14ac:dyDescent="0.25">
      <c r="A46">
        <v>46</v>
      </c>
      <c r="B46">
        <v>327.96</v>
      </c>
    </row>
    <row r="47" spans="1:2" x14ac:dyDescent="0.25">
      <c r="A47">
        <v>47</v>
      </c>
      <c r="B47">
        <v>172.63</v>
      </c>
    </row>
    <row r="48" spans="1:2" x14ac:dyDescent="0.25">
      <c r="A48">
        <v>48</v>
      </c>
      <c r="B48">
        <v>251.87</v>
      </c>
    </row>
    <row r="49" spans="1:2" x14ac:dyDescent="0.25">
      <c r="A49">
        <v>49</v>
      </c>
      <c r="B49">
        <v>133.19</v>
      </c>
    </row>
    <row r="50" spans="1:2" x14ac:dyDescent="0.25">
      <c r="A50">
        <v>50</v>
      </c>
      <c r="B50">
        <v>282.32</v>
      </c>
    </row>
    <row r="51" spans="1:2" x14ac:dyDescent="0.25">
      <c r="A51">
        <v>51</v>
      </c>
      <c r="B51">
        <v>290.01</v>
      </c>
    </row>
    <row r="52" spans="1:2" x14ac:dyDescent="0.25">
      <c r="A52">
        <v>52</v>
      </c>
      <c r="B52">
        <v>137.32</v>
      </c>
    </row>
    <row r="53" spans="1:2" x14ac:dyDescent="0.25">
      <c r="A53">
        <v>53</v>
      </c>
      <c r="B53">
        <v>221.94</v>
      </c>
    </row>
    <row r="54" spans="1:2" x14ac:dyDescent="0.25">
      <c r="A54">
        <v>54</v>
      </c>
      <c r="B54">
        <v>157.26</v>
      </c>
    </row>
    <row r="55" spans="1:2" x14ac:dyDescent="0.25">
      <c r="A55">
        <v>55</v>
      </c>
      <c r="B55">
        <v>258.20999999999998</v>
      </c>
    </row>
    <row r="56" spans="1:2" x14ac:dyDescent="0.25">
      <c r="A56">
        <v>56</v>
      </c>
      <c r="B56">
        <v>177.41</v>
      </c>
    </row>
    <row r="57" spans="1:2" x14ac:dyDescent="0.25">
      <c r="A57">
        <v>57</v>
      </c>
      <c r="B57">
        <v>286.79000000000002</v>
      </c>
    </row>
    <row r="58" spans="1:2" x14ac:dyDescent="0.25">
      <c r="A58">
        <v>58</v>
      </c>
      <c r="B58">
        <v>586.70000000000005</v>
      </c>
    </row>
    <row r="59" spans="1:2" x14ac:dyDescent="0.25">
      <c r="A59">
        <v>59</v>
      </c>
      <c r="B59">
        <v>100.34</v>
      </c>
    </row>
    <row r="60" spans="1:2" x14ac:dyDescent="0.25">
      <c r="A60">
        <v>60</v>
      </c>
      <c r="B60">
        <v>211.28</v>
      </c>
    </row>
    <row r="61" spans="1:2" x14ac:dyDescent="0.25">
      <c r="A61">
        <v>61</v>
      </c>
      <c r="B61">
        <v>221.57</v>
      </c>
    </row>
    <row r="62" spans="1:2" x14ac:dyDescent="0.25">
      <c r="A62">
        <v>62</v>
      </c>
      <c r="B62">
        <v>410.66</v>
      </c>
    </row>
    <row r="63" spans="1:2" x14ac:dyDescent="0.25">
      <c r="A63">
        <v>63</v>
      </c>
      <c r="B63">
        <v>254.36</v>
      </c>
    </row>
    <row r="64" spans="1:2" x14ac:dyDescent="0.25">
      <c r="A64">
        <v>64</v>
      </c>
      <c r="B64">
        <v>298.68</v>
      </c>
    </row>
    <row r="65" spans="1:2" x14ac:dyDescent="0.25">
      <c r="A65">
        <v>65</v>
      </c>
      <c r="B65">
        <v>260.97000000000003</v>
      </c>
    </row>
    <row r="66" spans="1:2" x14ac:dyDescent="0.25">
      <c r="A66">
        <v>66</v>
      </c>
      <c r="B66">
        <v>113.66</v>
      </c>
    </row>
    <row r="67" spans="1:2" x14ac:dyDescent="0.25">
      <c r="A67">
        <v>67</v>
      </c>
      <c r="B67">
        <v>193.45</v>
      </c>
    </row>
    <row r="68" spans="1:2" x14ac:dyDescent="0.25">
      <c r="A68">
        <v>68</v>
      </c>
      <c r="B68">
        <v>342.86</v>
      </c>
    </row>
    <row r="69" spans="1:2" x14ac:dyDescent="0.25">
      <c r="A69">
        <v>69</v>
      </c>
      <c r="B69">
        <v>182.23</v>
      </c>
    </row>
    <row r="70" spans="1:2" x14ac:dyDescent="0.25">
      <c r="A70">
        <v>70</v>
      </c>
      <c r="B70">
        <v>227.76</v>
      </c>
    </row>
    <row r="71" spans="1:2" x14ac:dyDescent="0.25">
      <c r="A71">
        <v>71</v>
      </c>
      <c r="B71">
        <v>221.87</v>
      </c>
    </row>
    <row r="72" spans="1:2" x14ac:dyDescent="0.25">
      <c r="A72">
        <v>72</v>
      </c>
      <c r="B72">
        <v>188.69</v>
      </c>
    </row>
    <row r="73" spans="1:2" x14ac:dyDescent="0.25">
      <c r="A73">
        <v>73</v>
      </c>
      <c r="B73">
        <v>301.51</v>
      </c>
    </row>
    <row r="74" spans="1:2" x14ac:dyDescent="0.25">
      <c r="A74">
        <v>74</v>
      </c>
      <c r="B74">
        <v>259.81</v>
      </c>
    </row>
    <row r="75" spans="1:2" x14ac:dyDescent="0.25">
      <c r="A75">
        <v>75</v>
      </c>
      <c r="B75">
        <v>257.66000000000003</v>
      </c>
    </row>
    <row r="76" spans="1:2" x14ac:dyDescent="0.25">
      <c r="A76">
        <v>76</v>
      </c>
      <c r="B76">
        <v>226.7</v>
      </c>
    </row>
    <row r="77" spans="1:2" x14ac:dyDescent="0.25">
      <c r="A77">
        <v>77</v>
      </c>
      <c r="B77">
        <v>271.69</v>
      </c>
    </row>
    <row r="78" spans="1:2" x14ac:dyDescent="0.25">
      <c r="A78">
        <v>78</v>
      </c>
      <c r="B78">
        <v>335.09</v>
      </c>
    </row>
    <row r="79" spans="1:2" x14ac:dyDescent="0.25">
      <c r="A79">
        <v>79</v>
      </c>
      <c r="B79">
        <v>189.97</v>
      </c>
    </row>
    <row r="80" spans="1:2" x14ac:dyDescent="0.25">
      <c r="A80">
        <v>80</v>
      </c>
      <c r="B80">
        <v>148.84</v>
      </c>
    </row>
    <row r="81" spans="1:2" x14ac:dyDescent="0.25">
      <c r="A81">
        <v>81</v>
      </c>
      <c r="B81">
        <v>150.97999999999999</v>
      </c>
    </row>
    <row r="82" spans="1:2" x14ac:dyDescent="0.25">
      <c r="A82">
        <v>82</v>
      </c>
      <c r="B82">
        <v>228.46</v>
      </c>
    </row>
    <row r="83" spans="1:2" x14ac:dyDescent="0.25">
      <c r="A83">
        <v>83</v>
      </c>
      <c r="B83">
        <v>118</v>
      </c>
    </row>
    <row r="84" spans="1:2" x14ac:dyDescent="0.25">
      <c r="A84">
        <v>84</v>
      </c>
      <c r="B84">
        <v>152.15</v>
      </c>
    </row>
    <row r="85" spans="1:2" x14ac:dyDescent="0.25">
      <c r="A85">
        <v>85</v>
      </c>
      <c r="B85">
        <v>231.71</v>
      </c>
    </row>
    <row r="86" spans="1:2" x14ac:dyDescent="0.25">
      <c r="A86">
        <v>86</v>
      </c>
      <c r="B86">
        <v>271.47000000000003</v>
      </c>
    </row>
    <row r="87" spans="1:2" x14ac:dyDescent="0.25">
      <c r="A87">
        <v>87</v>
      </c>
      <c r="B87">
        <v>158.74</v>
      </c>
    </row>
    <row r="88" spans="1:2" x14ac:dyDescent="0.25">
      <c r="A88">
        <v>88</v>
      </c>
      <c r="B88">
        <v>218.28</v>
      </c>
    </row>
    <row r="89" spans="1:2" x14ac:dyDescent="0.25">
      <c r="A89">
        <v>89</v>
      </c>
      <c r="B89">
        <v>216.34</v>
      </c>
    </row>
    <row r="90" spans="1:2" x14ac:dyDescent="0.25">
      <c r="A90">
        <v>90</v>
      </c>
      <c r="B90">
        <v>226.05</v>
      </c>
    </row>
    <row r="91" spans="1:2" x14ac:dyDescent="0.25">
      <c r="A91">
        <v>91</v>
      </c>
      <c r="B91">
        <v>187.1</v>
      </c>
    </row>
    <row r="92" spans="1:2" x14ac:dyDescent="0.25">
      <c r="A92">
        <v>92</v>
      </c>
      <c r="B92">
        <v>188.37</v>
      </c>
    </row>
    <row r="93" spans="1:2" x14ac:dyDescent="0.25">
      <c r="A93">
        <v>93</v>
      </c>
      <c r="B93">
        <v>227.29</v>
      </c>
    </row>
    <row r="94" spans="1:2" x14ac:dyDescent="0.25">
      <c r="A94">
        <v>94</v>
      </c>
      <c r="B94">
        <v>295.89999999999998</v>
      </c>
    </row>
    <row r="95" spans="1:2" x14ac:dyDescent="0.25">
      <c r="A95">
        <v>95</v>
      </c>
      <c r="B95">
        <v>224.12</v>
      </c>
    </row>
    <row r="96" spans="1:2" x14ac:dyDescent="0.25">
      <c r="A96">
        <v>96</v>
      </c>
      <c r="B96">
        <v>310.3</v>
      </c>
    </row>
    <row r="97" spans="1:2" x14ac:dyDescent="0.25">
      <c r="A97">
        <v>97</v>
      </c>
      <c r="B97">
        <v>230.74</v>
      </c>
    </row>
    <row r="98" spans="1:2" x14ac:dyDescent="0.25">
      <c r="A98">
        <v>98</v>
      </c>
      <c r="B98">
        <v>226.99</v>
      </c>
    </row>
    <row r="99" spans="1:2" x14ac:dyDescent="0.25">
      <c r="A99">
        <v>99</v>
      </c>
      <c r="B99">
        <v>304.17</v>
      </c>
    </row>
    <row r="100" spans="1:2" x14ac:dyDescent="0.25">
      <c r="A100">
        <v>100</v>
      </c>
      <c r="B100">
        <v>270.31</v>
      </c>
    </row>
    <row r="101" spans="1:2" x14ac:dyDescent="0.25">
      <c r="A101">
        <v>101</v>
      </c>
      <c r="B101">
        <v>261.48</v>
      </c>
    </row>
    <row r="102" spans="1:2" x14ac:dyDescent="0.25">
      <c r="A102">
        <v>102</v>
      </c>
      <c r="B102">
        <v>418.25</v>
      </c>
    </row>
    <row r="103" spans="1:2" x14ac:dyDescent="0.25">
      <c r="A103">
        <v>103</v>
      </c>
      <c r="B103">
        <v>260.17</v>
      </c>
    </row>
    <row r="104" spans="1:2" x14ac:dyDescent="0.25">
      <c r="A104">
        <v>104</v>
      </c>
      <c r="B104">
        <v>412.91</v>
      </c>
    </row>
    <row r="105" spans="1:2" x14ac:dyDescent="0.25">
      <c r="A105">
        <v>105</v>
      </c>
      <c r="B105">
        <v>334.23</v>
      </c>
    </row>
    <row r="106" spans="1:2" x14ac:dyDescent="0.25">
      <c r="A106">
        <v>106</v>
      </c>
      <c r="B106">
        <v>233.61</v>
      </c>
    </row>
    <row r="107" spans="1:2" x14ac:dyDescent="0.25">
      <c r="A107">
        <v>107</v>
      </c>
      <c r="B107">
        <v>714.18</v>
      </c>
    </row>
    <row r="108" spans="1:2" x14ac:dyDescent="0.25">
      <c r="A108">
        <v>108</v>
      </c>
      <c r="B108">
        <v>218.61</v>
      </c>
    </row>
    <row r="109" spans="1:2" x14ac:dyDescent="0.25">
      <c r="A109">
        <v>109</v>
      </c>
      <c r="B109">
        <v>418.29</v>
      </c>
    </row>
    <row r="110" spans="1:2" x14ac:dyDescent="0.25">
      <c r="A110">
        <v>110</v>
      </c>
      <c r="B110">
        <v>157.30000000000001</v>
      </c>
    </row>
    <row r="111" spans="1:2" x14ac:dyDescent="0.25">
      <c r="A111">
        <v>111</v>
      </c>
      <c r="B111">
        <v>422.57</v>
      </c>
    </row>
    <row r="112" spans="1:2" x14ac:dyDescent="0.25">
      <c r="A112">
        <v>112</v>
      </c>
      <c r="B112">
        <v>490.35</v>
      </c>
    </row>
    <row r="113" spans="1:2" x14ac:dyDescent="0.25">
      <c r="A113">
        <v>113</v>
      </c>
      <c r="B113">
        <v>378.47</v>
      </c>
    </row>
    <row r="114" spans="1:2" x14ac:dyDescent="0.25">
      <c r="A114">
        <v>114</v>
      </c>
      <c r="B114">
        <v>191.4</v>
      </c>
    </row>
    <row r="115" spans="1:2" x14ac:dyDescent="0.25">
      <c r="A115">
        <v>115</v>
      </c>
      <c r="B115">
        <v>229.03</v>
      </c>
    </row>
    <row r="116" spans="1:2" x14ac:dyDescent="0.25">
      <c r="A116">
        <v>116</v>
      </c>
      <c r="B116">
        <v>194.48</v>
      </c>
    </row>
    <row r="117" spans="1:2" x14ac:dyDescent="0.25">
      <c r="A117">
        <v>117</v>
      </c>
      <c r="B117">
        <v>456</v>
      </c>
    </row>
    <row r="118" spans="1:2" x14ac:dyDescent="0.25">
      <c r="A118">
        <v>118</v>
      </c>
      <c r="B118">
        <v>451.45</v>
      </c>
    </row>
    <row r="119" spans="1:2" x14ac:dyDescent="0.25">
      <c r="A119">
        <v>119</v>
      </c>
      <c r="B119">
        <v>304.25</v>
      </c>
    </row>
    <row r="120" spans="1:2" x14ac:dyDescent="0.25">
      <c r="A120">
        <v>120</v>
      </c>
      <c r="B120">
        <v>227.4</v>
      </c>
    </row>
    <row r="121" spans="1:2" x14ac:dyDescent="0.25">
      <c r="A121">
        <v>121</v>
      </c>
      <c r="B121">
        <v>271.17</v>
      </c>
    </row>
    <row r="122" spans="1:2" x14ac:dyDescent="0.25">
      <c r="A122">
        <v>122</v>
      </c>
      <c r="B122">
        <v>519.73</v>
      </c>
    </row>
    <row r="123" spans="1:2" x14ac:dyDescent="0.25">
      <c r="A123">
        <v>123</v>
      </c>
      <c r="B123">
        <v>501.19</v>
      </c>
    </row>
    <row r="124" spans="1:2" x14ac:dyDescent="0.25">
      <c r="A124">
        <v>124</v>
      </c>
      <c r="B124">
        <v>312.72000000000003</v>
      </c>
    </row>
    <row r="125" spans="1:2" x14ac:dyDescent="0.25">
      <c r="A125">
        <v>125</v>
      </c>
      <c r="B125">
        <v>337.82</v>
      </c>
    </row>
  </sheetData>
  <pageMargins left="0.75" right="0.75" top="1" bottom="1" header="0.5" footer="0.5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B125"/>
  <sheetViews>
    <sheetView workbookViewId="0">
      <selection activeCell="A35" sqref="A3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82.36</v>
      </c>
    </row>
    <row r="2" spans="1:2" x14ac:dyDescent="0.25">
      <c r="A2">
        <v>2</v>
      </c>
      <c r="B2">
        <v>124.89</v>
      </c>
    </row>
    <row r="3" spans="1:2" x14ac:dyDescent="0.25">
      <c r="A3">
        <v>3</v>
      </c>
      <c r="B3">
        <v>97.8</v>
      </c>
    </row>
    <row r="4" spans="1:2" x14ac:dyDescent="0.25">
      <c r="A4">
        <v>4</v>
      </c>
      <c r="B4">
        <v>102.74</v>
      </c>
    </row>
    <row r="5" spans="1:2" x14ac:dyDescent="0.25">
      <c r="A5">
        <v>5</v>
      </c>
      <c r="B5">
        <v>212.23</v>
      </c>
    </row>
    <row r="6" spans="1:2" x14ac:dyDescent="0.25">
      <c r="A6">
        <v>6</v>
      </c>
      <c r="B6">
        <v>207.11</v>
      </c>
    </row>
    <row r="7" spans="1:2" x14ac:dyDescent="0.25">
      <c r="A7">
        <v>7</v>
      </c>
      <c r="B7">
        <v>177.87</v>
      </c>
    </row>
    <row r="8" spans="1:2" x14ac:dyDescent="0.25">
      <c r="A8">
        <v>8</v>
      </c>
      <c r="B8">
        <v>139.22999999999999</v>
      </c>
    </row>
    <row r="9" spans="1:2" x14ac:dyDescent="0.25">
      <c r="A9">
        <v>9</v>
      </c>
      <c r="B9">
        <v>72.39</v>
      </c>
    </row>
    <row r="10" spans="1:2" x14ac:dyDescent="0.25">
      <c r="A10">
        <v>10</v>
      </c>
      <c r="B10">
        <v>105.17</v>
      </c>
    </row>
    <row r="11" spans="1:2" x14ac:dyDescent="0.25">
      <c r="A11">
        <v>11</v>
      </c>
      <c r="B11">
        <v>184.71</v>
      </c>
    </row>
    <row r="12" spans="1:2" x14ac:dyDescent="0.25">
      <c r="A12">
        <v>12</v>
      </c>
      <c r="B12">
        <v>107.5</v>
      </c>
    </row>
    <row r="13" spans="1:2" x14ac:dyDescent="0.25">
      <c r="A13">
        <v>13</v>
      </c>
      <c r="B13">
        <v>292.52999999999997</v>
      </c>
    </row>
    <row r="14" spans="1:2" x14ac:dyDescent="0.25">
      <c r="A14">
        <v>14</v>
      </c>
      <c r="B14">
        <v>227.22</v>
      </c>
    </row>
    <row r="15" spans="1:2" x14ac:dyDescent="0.25">
      <c r="A15">
        <v>15</v>
      </c>
      <c r="B15">
        <v>179.93</v>
      </c>
    </row>
    <row r="16" spans="1:2" x14ac:dyDescent="0.25">
      <c r="A16">
        <v>16</v>
      </c>
      <c r="B16">
        <v>154.88999999999999</v>
      </c>
    </row>
    <row r="17" spans="1:2" x14ac:dyDescent="0.25">
      <c r="A17">
        <v>17</v>
      </c>
      <c r="B17">
        <v>300.81</v>
      </c>
    </row>
    <row r="18" spans="1:2" x14ac:dyDescent="0.25">
      <c r="A18">
        <v>18</v>
      </c>
      <c r="B18">
        <v>264.95999999999998</v>
      </c>
    </row>
    <row r="19" spans="1:2" x14ac:dyDescent="0.25">
      <c r="A19">
        <v>19</v>
      </c>
      <c r="B19">
        <v>374.51</v>
      </c>
    </row>
    <row r="20" spans="1:2" x14ac:dyDescent="0.25">
      <c r="A20">
        <v>20</v>
      </c>
      <c r="B20">
        <v>114.89</v>
      </c>
    </row>
    <row r="21" spans="1:2" x14ac:dyDescent="0.25">
      <c r="A21">
        <v>21</v>
      </c>
      <c r="B21">
        <v>341.53</v>
      </c>
    </row>
    <row r="22" spans="1:2" x14ac:dyDescent="0.25">
      <c r="A22">
        <v>22</v>
      </c>
      <c r="B22">
        <v>258.05</v>
      </c>
    </row>
    <row r="23" spans="1:2" x14ac:dyDescent="0.25">
      <c r="A23">
        <v>23</v>
      </c>
      <c r="B23">
        <v>256.3</v>
      </c>
    </row>
    <row r="24" spans="1:2" x14ac:dyDescent="0.25">
      <c r="A24">
        <v>24</v>
      </c>
      <c r="B24">
        <v>369.18</v>
      </c>
    </row>
    <row r="25" spans="1:2" x14ac:dyDescent="0.25">
      <c r="A25">
        <v>25</v>
      </c>
      <c r="B25">
        <v>268.88</v>
      </c>
    </row>
    <row r="26" spans="1:2" x14ac:dyDescent="0.25">
      <c r="A26">
        <v>26</v>
      </c>
      <c r="B26">
        <v>330.43</v>
      </c>
    </row>
    <row r="27" spans="1:2" x14ac:dyDescent="0.25">
      <c r="A27">
        <v>27</v>
      </c>
      <c r="B27">
        <v>182.57</v>
      </c>
    </row>
    <row r="28" spans="1:2" x14ac:dyDescent="0.25">
      <c r="A28">
        <v>28</v>
      </c>
      <c r="B28">
        <v>254.1</v>
      </c>
    </row>
    <row r="29" spans="1:2" x14ac:dyDescent="0.25">
      <c r="A29">
        <v>29</v>
      </c>
      <c r="B29">
        <v>150.77000000000001</v>
      </c>
    </row>
    <row r="30" spans="1:2" x14ac:dyDescent="0.25">
      <c r="A30">
        <v>30</v>
      </c>
      <c r="B30">
        <v>188.26</v>
      </c>
    </row>
    <row r="31" spans="1:2" x14ac:dyDescent="0.25">
      <c r="A31">
        <v>31</v>
      </c>
      <c r="B31">
        <v>269.29000000000002</v>
      </c>
    </row>
    <row r="32" spans="1:2" x14ac:dyDescent="0.25">
      <c r="A32">
        <v>32</v>
      </c>
      <c r="B32">
        <v>231.61</v>
      </c>
    </row>
    <row r="33" spans="1:2" x14ac:dyDescent="0.25">
      <c r="A33">
        <v>33</v>
      </c>
      <c r="B33">
        <v>274.66000000000003</v>
      </c>
    </row>
    <row r="34" spans="1:2" x14ac:dyDescent="0.25">
      <c r="A34">
        <v>34</v>
      </c>
      <c r="B34">
        <v>128.52000000000001</v>
      </c>
    </row>
    <row r="35" spans="1:2" x14ac:dyDescent="0.25">
      <c r="A35">
        <v>35</v>
      </c>
      <c r="B35">
        <v>272.79000000000002</v>
      </c>
    </row>
    <row r="36" spans="1:2" x14ac:dyDescent="0.25">
      <c r="A36">
        <v>36</v>
      </c>
      <c r="B36">
        <v>205.8</v>
      </c>
    </row>
    <row r="37" spans="1:2" x14ac:dyDescent="0.25">
      <c r="A37">
        <v>37</v>
      </c>
      <c r="B37">
        <v>239.08</v>
      </c>
    </row>
    <row r="38" spans="1:2" x14ac:dyDescent="0.25">
      <c r="A38">
        <v>38</v>
      </c>
      <c r="B38">
        <v>165.75</v>
      </c>
    </row>
    <row r="39" spans="1:2" x14ac:dyDescent="0.25">
      <c r="A39">
        <v>39</v>
      </c>
      <c r="B39">
        <v>248.58</v>
      </c>
    </row>
    <row r="40" spans="1:2" x14ac:dyDescent="0.25">
      <c r="A40">
        <v>40</v>
      </c>
      <c r="B40">
        <v>170.25</v>
      </c>
    </row>
    <row r="41" spans="1:2" x14ac:dyDescent="0.25">
      <c r="A41">
        <v>41</v>
      </c>
      <c r="B41">
        <v>213.14</v>
      </c>
    </row>
    <row r="42" spans="1:2" x14ac:dyDescent="0.25">
      <c r="A42">
        <v>42</v>
      </c>
      <c r="B42">
        <v>245.1</v>
      </c>
    </row>
    <row r="43" spans="1:2" x14ac:dyDescent="0.25">
      <c r="A43">
        <v>43</v>
      </c>
      <c r="B43">
        <v>242.28</v>
      </c>
    </row>
    <row r="44" spans="1:2" x14ac:dyDescent="0.25">
      <c r="A44">
        <v>44</v>
      </c>
      <c r="B44">
        <v>171.39</v>
      </c>
    </row>
    <row r="45" spans="1:2" x14ac:dyDescent="0.25">
      <c r="A45">
        <v>45</v>
      </c>
      <c r="B45">
        <v>199.27</v>
      </c>
    </row>
    <row r="46" spans="1:2" x14ac:dyDescent="0.25">
      <c r="A46">
        <v>46</v>
      </c>
      <c r="B46">
        <v>312.69</v>
      </c>
    </row>
    <row r="47" spans="1:2" x14ac:dyDescent="0.25">
      <c r="A47">
        <v>47</v>
      </c>
      <c r="B47">
        <v>317.67</v>
      </c>
    </row>
    <row r="48" spans="1:2" x14ac:dyDescent="0.25">
      <c r="A48">
        <v>48</v>
      </c>
      <c r="B48">
        <v>133.57</v>
      </c>
    </row>
    <row r="49" spans="1:2" x14ac:dyDescent="0.25">
      <c r="A49">
        <v>49</v>
      </c>
      <c r="B49">
        <v>170.16</v>
      </c>
    </row>
    <row r="50" spans="1:2" x14ac:dyDescent="0.25">
      <c r="A50">
        <v>50</v>
      </c>
      <c r="B50">
        <v>134.83000000000001</v>
      </c>
    </row>
    <row r="51" spans="1:2" x14ac:dyDescent="0.25">
      <c r="A51">
        <v>51</v>
      </c>
      <c r="B51">
        <v>207.66</v>
      </c>
    </row>
    <row r="52" spans="1:2" x14ac:dyDescent="0.25">
      <c r="A52">
        <v>52</v>
      </c>
      <c r="B52">
        <v>236.92</v>
      </c>
    </row>
    <row r="53" spans="1:2" x14ac:dyDescent="0.25">
      <c r="A53">
        <v>53</v>
      </c>
      <c r="B53">
        <v>242.65</v>
      </c>
    </row>
    <row r="54" spans="1:2" x14ac:dyDescent="0.25">
      <c r="A54">
        <v>54</v>
      </c>
      <c r="B54">
        <v>206.79</v>
      </c>
    </row>
    <row r="55" spans="1:2" x14ac:dyDescent="0.25">
      <c r="A55">
        <v>55</v>
      </c>
      <c r="B55">
        <v>319.85000000000002</v>
      </c>
    </row>
    <row r="56" spans="1:2" x14ac:dyDescent="0.25">
      <c r="A56">
        <v>56</v>
      </c>
      <c r="B56">
        <v>355.19</v>
      </c>
    </row>
    <row r="57" spans="1:2" x14ac:dyDescent="0.25">
      <c r="A57">
        <v>57</v>
      </c>
      <c r="B57">
        <v>164.87</v>
      </c>
    </row>
    <row r="58" spans="1:2" x14ac:dyDescent="0.25">
      <c r="A58">
        <v>58</v>
      </c>
      <c r="B58">
        <v>207.45</v>
      </c>
    </row>
    <row r="59" spans="1:2" x14ac:dyDescent="0.25">
      <c r="A59">
        <v>59</v>
      </c>
      <c r="B59">
        <v>361.77</v>
      </c>
    </row>
    <row r="60" spans="1:2" x14ac:dyDescent="0.25">
      <c r="A60">
        <v>60</v>
      </c>
      <c r="B60">
        <v>208.15</v>
      </c>
    </row>
    <row r="61" spans="1:2" x14ac:dyDescent="0.25">
      <c r="A61">
        <v>61</v>
      </c>
      <c r="B61">
        <v>391.51</v>
      </c>
    </row>
    <row r="62" spans="1:2" x14ac:dyDescent="0.25">
      <c r="A62">
        <v>62</v>
      </c>
      <c r="B62">
        <v>238.67</v>
      </c>
    </row>
    <row r="63" spans="1:2" x14ac:dyDescent="0.25">
      <c r="A63">
        <v>63</v>
      </c>
      <c r="B63">
        <v>203.05</v>
      </c>
    </row>
    <row r="64" spans="1:2" x14ac:dyDescent="0.25">
      <c r="A64">
        <v>64</v>
      </c>
      <c r="B64">
        <v>356.03</v>
      </c>
    </row>
    <row r="65" spans="1:2" x14ac:dyDescent="0.25">
      <c r="A65">
        <v>65</v>
      </c>
      <c r="B65">
        <v>235.65</v>
      </c>
    </row>
    <row r="66" spans="1:2" x14ac:dyDescent="0.25">
      <c r="A66">
        <v>66</v>
      </c>
      <c r="B66">
        <v>357.37</v>
      </c>
    </row>
    <row r="67" spans="1:2" x14ac:dyDescent="0.25">
      <c r="A67">
        <v>67</v>
      </c>
      <c r="B67">
        <v>246.14</v>
      </c>
    </row>
    <row r="68" spans="1:2" x14ac:dyDescent="0.25">
      <c r="A68">
        <v>68</v>
      </c>
      <c r="B68">
        <v>240.23</v>
      </c>
    </row>
    <row r="69" spans="1:2" x14ac:dyDescent="0.25">
      <c r="A69">
        <v>69</v>
      </c>
      <c r="B69">
        <v>169.38</v>
      </c>
    </row>
    <row r="70" spans="1:2" x14ac:dyDescent="0.25">
      <c r="A70">
        <v>70</v>
      </c>
      <c r="B70">
        <v>166.69</v>
      </c>
    </row>
    <row r="71" spans="1:2" x14ac:dyDescent="0.25">
      <c r="A71">
        <v>71</v>
      </c>
      <c r="B71">
        <v>356.2</v>
      </c>
    </row>
    <row r="72" spans="1:2" x14ac:dyDescent="0.25">
      <c r="A72">
        <v>72</v>
      </c>
      <c r="B72">
        <v>347.89</v>
      </c>
    </row>
    <row r="73" spans="1:2" x14ac:dyDescent="0.25">
      <c r="A73">
        <v>73</v>
      </c>
      <c r="B73">
        <v>272.72000000000003</v>
      </c>
    </row>
    <row r="74" spans="1:2" x14ac:dyDescent="0.25">
      <c r="A74">
        <v>74</v>
      </c>
      <c r="B74">
        <v>207.98</v>
      </c>
    </row>
    <row r="75" spans="1:2" x14ac:dyDescent="0.25">
      <c r="A75">
        <v>75</v>
      </c>
      <c r="B75">
        <v>245.06</v>
      </c>
    </row>
    <row r="76" spans="1:2" x14ac:dyDescent="0.25">
      <c r="A76">
        <v>76</v>
      </c>
      <c r="B76">
        <v>137.16999999999999</v>
      </c>
    </row>
    <row r="77" spans="1:2" x14ac:dyDescent="0.25">
      <c r="A77">
        <v>77</v>
      </c>
      <c r="B77">
        <v>252.92</v>
      </c>
    </row>
    <row r="78" spans="1:2" x14ac:dyDescent="0.25">
      <c r="A78">
        <v>78</v>
      </c>
      <c r="B78">
        <v>244.1</v>
      </c>
    </row>
    <row r="79" spans="1:2" x14ac:dyDescent="0.25">
      <c r="A79">
        <v>79</v>
      </c>
      <c r="B79">
        <v>365.84</v>
      </c>
    </row>
    <row r="80" spans="1:2" x14ac:dyDescent="0.25">
      <c r="A80">
        <v>80</v>
      </c>
      <c r="B80">
        <v>261.5</v>
      </c>
    </row>
    <row r="81" spans="1:2" x14ac:dyDescent="0.25">
      <c r="A81">
        <v>81</v>
      </c>
      <c r="B81">
        <v>328.89</v>
      </c>
    </row>
    <row r="82" spans="1:2" x14ac:dyDescent="0.25">
      <c r="A82">
        <v>82</v>
      </c>
      <c r="B82">
        <v>175.21</v>
      </c>
    </row>
    <row r="83" spans="1:2" x14ac:dyDescent="0.25">
      <c r="A83">
        <v>83</v>
      </c>
      <c r="B83">
        <v>171.67</v>
      </c>
    </row>
    <row r="84" spans="1:2" x14ac:dyDescent="0.25">
      <c r="A84">
        <v>84</v>
      </c>
      <c r="B84">
        <v>178.86</v>
      </c>
    </row>
    <row r="85" spans="1:2" x14ac:dyDescent="0.25">
      <c r="A85">
        <v>85</v>
      </c>
      <c r="B85">
        <v>287.79000000000002</v>
      </c>
    </row>
    <row r="86" spans="1:2" x14ac:dyDescent="0.25">
      <c r="A86">
        <v>86</v>
      </c>
      <c r="B86">
        <v>253.81</v>
      </c>
    </row>
    <row r="87" spans="1:2" x14ac:dyDescent="0.25">
      <c r="A87">
        <v>87</v>
      </c>
      <c r="B87">
        <v>177.9</v>
      </c>
    </row>
    <row r="88" spans="1:2" x14ac:dyDescent="0.25">
      <c r="A88">
        <v>88</v>
      </c>
      <c r="B88">
        <v>174.71</v>
      </c>
    </row>
    <row r="89" spans="1:2" x14ac:dyDescent="0.25">
      <c r="A89">
        <v>89</v>
      </c>
      <c r="B89">
        <v>337.59</v>
      </c>
    </row>
    <row r="90" spans="1:2" x14ac:dyDescent="0.25">
      <c r="A90">
        <v>90</v>
      </c>
      <c r="B90">
        <v>209.66</v>
      </c>
    </row>
    <row r="91" spans="1:2" x14ac:dyDescent="0.25">
      <c r="A91">
        <v>91</v>
      </c>
      <c r="B91">
        <v>217.98</v>
      </c>
    </row>
    <row r="92" spans="1:2" x14ac:dyDescent="0.25">
      <c r="A92">
        <v>92</v>
      </c>
      <c r="B92">
        <v>180.68</v>
      </c>
    </row>
    <row r="93" spans="1:2" x14ac:dyDescent="0.25">
      <c r="A93">
        <v>93</v>
      </c>
      <c r="B93">
        <v>103.32</v>
      </c>
    </row>
    <row r="94" spans="1:2" x14ac:dyDescent="0.25">
      <c r="A94">
        <v>94</v>
      </c>
      <c r="B94">
        <v>225.01</v>
      </c>
    </row>
    <row r="95" spans="1:2" x14ac:dyDescent="0.25">
      <c r="A95">
        <v>95</v>
      </c>
      <c r="B95">
        <v>251.39</v>
      </c>
    </row>
    <row r="96" spans="1:2" x14ac:dyDescent="0.25">
      <c r="A96">
        <v>96</v>
      </c>
      <c r="B96">
        <v>217.47</v>
      </c>
    </row>
    <row r="97" spans="1:2" x14ac:dyDescent="0.25">
      <c r="A97">
        <v>97</v>
      </c>
      <c r="B97">
        <v>413.11</v>
      </c>
    </row>
    <row r="98" spans="1:2" x14ac:dyDescent="0.25">
      <c r="A98">
        <v>98</v>
      </c>
      <c r="B98">
        <v>221.73</v>
      </c>
    </row>
    <row r="99" spans="1:2" x14ac:dyDescent="0.25">
      <c r="A99">
        <v>99</v>
      </c>
      <c r="B99">
        <v>214.06</v>
      </c>
    </row>
    <row r="100" spans="1:2" x14ac:dyDescent="0.25">
      <c r="A100">
        <v>100</v>
      </c>
      <c r="B100">
        <v>291.63</v>
      </c>
    </row>
    <row r="101" spans="1:2" x14ac:dyDescent="0.25">
      <c r="A101">
        <v>101</v>
      </c>
      <c r="B101">
        <v>362.01</v>
      </c>
    </row>
    <row r="102" spans="1:2" x14ac:dyDescent="0.25">
      <c r="A102">
        <v>102</v>
      </c>
      <c r="B102">
        <v>521.75</v>
      </c>
    </row>
    <row r="103" spans="1:2" x14ac:dyDescent="0.25">
      <c r="A103">
        <v>103</v>
      </c>
      <c r="B103">
        <v>410.34</v>
      </c>
    </row>
    <row r="104" spans="1:2" x14ac:dyDescent="0.25">
      <c r="A104">
        <v>104</v>
      </c>
      <c r="B104">
        <v>327.38</v>
      </c>
    </row>
    <row r="105" spans="1:2" x14ac:dyDescent="0.25">
      <c r="A105">
        <v>105</v>
      </c>
      <c r="B105">
        <v>331.62</v>
      </c>
    </row>
    <row r="106" spans="1:2" x14ac:dyDescent="0.25">
      <c r="A106">
        <v>106</v>
      </c>
      <c r="B106">
        <v>259.23</v>
      </c>
    </row>
    <row r="107" spans="1:2" x14ac:dyDescent="0.25">
      <c r="A107">
        <v>107</v>
      </c>
      <c r="B107">
        <v>190.03</v>
      </c>
    </row>
    <row r="108" spans="1:2" x14ac:dyDescent="0.25">
      <c r="A108">
        <v>108</v>
      </c>
      <c r="B108">
        <v>295.81</v>
      </c>
    </row>
    <row r="109" spans="1:2" x14ac:dyDescent="0.25">
      <c r="A109">
        <v>109</v>
      </c>
      <c r="B109">
        <v>637.77</v>
      </c>
    </row>
    <row r="110" spans="1:2" x14ac:dyDescent="0.25">
      <c r="A110">
        <v>110</v>
      </c>
      <c r="B110">
        <v>247.42</v>
      </c>
    </row>
    <row r="111" spans="1:2" x14ac:dyDescent="0.25">
      <c r="A111">
        <v>111</v>
      </c>
      <c r="B111">
        <v>246.39</v>
      </c>
    </row>
    <row r="112" spans="1:2" x14ac:dyDescent="0.25">
      <c r="A112">
        <v>112</v>
      </c>
      <c r="B112">
        <v>252.78</v>
      </c>
    </row>
    <row r="113" spans="1:2" x14ac:dyDescent="0.25">
      <c r="A113">
        <v>113</v>
      </c>
      <c r="B113">
        <v>252.51</v>
      </c>
    </row>
    <row r="114" spans="1:2" x14ac:dyDescent="0.25">
      <c r="A114">
        <v>114</v>
      </c>
      <c r="B114">
        <v>257.05</v>
      </c>
    </row>
    <row r="115" spans="1:2" x14ac:dyDescent="0.25">
      <c r="A115">
        <v>115</v>
      </c>
      <c r="B115">
        <v>566.98</v>
      </c>
    </row>
    <row r="116" spans="1:2" x14ac:dyDescent="0.25">
      <c r="A116">
        <v>116</v>
      </c>
      <c r="B116">
        <v>442.13</v>
      </c>
    </row>
    <row r="117" spans="1:2" x14ac:dyDescent="0.25">
      <c r="A117">
        <v>117</v>
      </c>
      <c r="B117">
        <v>362.82</v>
      </c>
    </row>
    <row r="118" spans="1:2" x14ac:dyDescent="0.25">
      <c r="A118">
        <v>118</v>
      </c>
      <c r="B118">
        <v>552.04999999999995</v>
      </c>
    </row>
    <row r="119" spans="1:2" x14ac:dyDescent="0.25">
      <c r="A119">
        <v>119</v>
      </c>
      <c r="B119">
        <v>450.35</v>
      </c>
    </row>
    <row r="120" spans="1:2" x14ac:dyDescent="0.25">
      <c r="A120">
        <v>120</v>
      </c>
      <c r="B120">
        <v>334.83</v>
      </c>
    </row>
    <row r="121" spans="1:2" x14ac:dyDescent="0.25">
      <c r="A121">
        <v>121</v>
      </c>
      <c r="B121">
        <v>222.96</v>
      </c>
    </row>
    <row r="122" spans="1:2" x14ac:dyDescent="0.25">
      <c r="A122">
        <v>122</v>
      </c>
      <c r="B122">
        <v>410.31</v>
      </c>
    </row>
    <row r="123" spans="1:2" x14ac:dyDescent="0.25">
      <c r="A123">
        <v>123</v>
      </c>
      <c r="B123">
        <v>599.4</v>
      </c>
    </row>
    <row r="124" spans="1:2" x14ac:dyDescent="0.25">
      <c r="A124">
        <v>124</v>
      </c>
      <c r="B124">
        <v>337.44</v>
      </c>
    </row>
    <row r="125" spans="1:2" x14ac:dyDescent="0.25">
      <c r="A125">
        <v>125</v>
      </c>
      <c r="B125">
        <v>295.99</v>
      </c>
    </row>
  </sheetData>
  <pageMargins left="0.75" right="0.75" top="1" bottom="1" header="0.5" footer="0.5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222.02</v>
      </c>
    </row>
    <row r="2" spans="1:2" x14ac:dyDescent="0.25">
      <c r="A2">
        <v>2</v>
      </c>
      <c r="B2">
        <v>111.88</v>
      </c>
    </row>
    <row r="3" spans="1:2" x14ac:dyDescent="0.25">
      <c r="A3">
        <v>3</v>
      </c>
      <c r="B3">
        <v>1801.83</v>
      </c>
    </row>
    <row r="4" spans="1:2" x14ac:dyDescent="0.25">
      <c r="A4">
        <v>4</v>
      </c>
      <c r="B4">
        <v>382.21</v>
      </c>
    </row>
    <row r="5" spans="1:2" x14ac:dyDescent="0.25">
      <c r="A5">
        <v>5</v>
      </c>
      <c r="B5">
        <v>988.89</v>
      </c>
    </row>
    <row r="6" spans="1:2" x14ac:dyDescent="0.25">
      <c r="A6">
        <v>6</v>
      </c>
      <c r="B6">
        <v>1525</v>
      </c>
    </row>
    <row r="7" spans="1:2" x14ac:dyDescent="0.25">
      <c r="A7">
        <v>7</v>
      </c>
      <c r="B7">
        <v>1692.52</v>
      </c>
    </row>
    <row r="8" spans="1:2" x14ac:dyDescent="0.25">
      <c r="A8">
        <v>8</v>
      </c>
      <c r="B8">
        <v>336.24</v>
      </c>
    </row>
    <row r="9" spans="1:2" x14ac:dyDescent="0.25">
      <c r="A9">
        <v>9</v>
      </c>
      <c r="B9">
        <v>1589.77</v>
      </c>
    </row>
    <row r="10" spans="1:2" x14ac:dyDescent="0.25">
      <c r="A10">
        <v>10</v>
      </c>
      <c r="B10">
        <v>2910.42</v>
      </c>
    </row>
    <row r="11" spans="1:2" x14ac:dyDescent="0.25">
      <c r="A11">
        <v>11</v>
      </c>
      <c r="B11">
        <v>2946.93</v>
      </c>
    </row>
    <row r="12" spans="1:2" x14ac:dyDescent="0.25">
      <c r="A12">
        <v>12</v>
      </c>
      <c r="B12">
        <v>2727.47</v>
      </c>
    </row>
    <row r="13" spans="1:2" x14ac:dyDescent="0.25">
      <c r="A13">
        <v>13</v>
      </c>
      <c r="B13">
        <v>2126.77</v>
      </c>
    </row>
    <row r="14" spans="1:2" x14ac:dyDescent="0.25">
      <c r="A14">
        <v>14</v>
      </c>
      <c r="B14">
        <v>1740.15</v>
      </c>
    </row>
    <row r="15" spans="1:2" x14ac:dyDescent="0.25">
      <c r="A15">
        <v>15</v>
      </c>
      <c r="B15">
        <v>656.83</v>
      </c>
    </row>
    <row r="16" spans="1:2" x14ac:dyDescent="0.25">
      <c r="A16">
        <v>16</v>
      </c>
      <c r="B16">
        <v>572.63</v>
      </c>
    </row>
    <row r="17" spans="1:2" x14ac:dyDescent="0.25">
      <c r="A17">
        <v>17</v>
      </c>
      <c r="B17">
        <v>1408.89</v>
      </c>
    </row>
    <row r="18" spans="1:2" x14ac:dyDescent="0.25">
      <c r="A18">
        <v>18</v>
      </c>
      <c r="B18">
        <v>2192.65</v>
      </c>
    </row>
    <row r="19" spans="1:2" x14ac:dyDescent="0.25">
      <c r="A19">
        <v>19</v>
      </c>
      <c r="B19">
        <v>2646.21</v>
      </c>
    </row>
    <row r="20" spans="1:2" x14ac:dyDescent="0.25">
      <c r="A20">
        <v>20</v>
      </c>
      <c r="B20">
        <v>1975.9</v>
      </c>
    </row>
    <row r="21" spans="1:2" x14ac:dyDescent="0.25">
      <c r="A21">
        <v>21</v>
      </c>
      <c r="B21">
        <v>1155.6099999999999</v>
      </c>
    </row>
    <row r="22" spans="1:2" x14ac:dyDescent="0.25">
      <c r="A22">
        <v>22</v>
      </c>
      <c r="B22">
        <v>3594.47</v>
      </c>
    </row>
    <row r="23" spans="1:2" x14ac:dyDescent="0.25">
      <c r="A23">
        <v>23</v>
      </c>
      <c r="B23">
        <v>2065.7600000000002</v>
      </c>
    </row>
    <row r="24" spans="1:2" x14ac:dyDescent="0.25">
      <c r="A24">
        <v>24</v>
      </c>
      <c r="B24">
        <v>2105.54</v>
      </c>
    </row>
    <row r="25" spans="1:2" x14ac:dyDescent="0.25">
      <c r="A25">
        <v>25</v>
      </c>
      <c r="B25">
        <v>3488.72</v>
      </c>
    </row>
    <row r="26" spans="1:2" x14ac:dyDescent="0.25">
      <c r="A26">
        <v>26</v>
      </c>
      <c r="B26">
        <v>3184.08</v>
      </c>
    </row>
    <row r="27" spans="1:2" x14ac:dyDescent="0.25">
      <c r="A27">
        <v>27</v>
      </c>
      <c r="B27">
        <v>941.37</v>
      </c>
    </row>
    <row r="28" spans="1:2" x14ac:dyDescent="0.25">
      <c r="A28">
        <v>28</v>
      </c>
      <c r="B28">
        <v>7075</v>
      </c>
    </row>
    <row r="29" spans="1:2" x14ac:dyDescent="0.25">
      <c r="A29">
        <v>29</v>
      </c>
      <c r="B29">
        <v>1958.52</v>
      </c>
    </row>
    <row r="30" spans="1:2" x14ac:dyDescent="0.25">
      <c r="A30">
        <v>30</v>
      </c>
      <c r="B30">
        <v>897.27</v>
      </c>
    </row>
    <row r="31" spans="1:2" x14ac:dyDescent="0.25">
      <c r="A31">
        <v>31</v>
      </c>
      <c r="B31">
        <v>1501.93</v>
      </c>
    </row>
    <row r="32" spans="1:2" x14ac:dyDescent="0.25">
      <c r="A32">
        <v>32</v>
      </c>
      <c r="B32">
        <v>2373.5300000000002</v>
      </c>
    </row>
    <row r="33" spans="1:2" x14ac:dyDescent="0.25">
      <c r="A33">
        <v>33</v>
      </c>
      <c r="B33">
        <v>936.7</v>
      </c>
    </row>
    <row r="34" spans="1:2" x14ac:dyDescent="0.25">
      <c r="A34">
        <v>34</v>
      </c>
      <c r="B34">
        <v>2637.01</v>
      </c>
    </row>
    <row r="35" spans="1:2" x14ac:dyDescent="0.25">
      <c r="A35">
        <v>35</v>
      </c>
      <c r="B35">
        <v>1288.5899999999999</v>
      </c>
    </row>
    <row r="36" spans="1:2" x14ac:dyDescent="0.25">
      <c r="A36">
        <v>36</v>
      </c>
      <c r="B36">
        <v>2177.9899999999998</v>
      </c>
    </row>
    <row r="37" spans="1:2" x14ac:dyDescent="0.25">
      <c r="A37">
        <v>37</v>
      </c>
      <c r="B37">
        <v>1012.46</v>
      </c>
    </row>
    <row r="38" spans="1:2" x14ac:dyDescent="0.25">
      <c r="A38">
        <v>38</v>
      </c>
      <c r="B38">
        <v>1249.8900000000001</v>
      </c>
    </row>
    <row r="39" spans="1:2" x14ac:dyDescent="0.25">
      <c r="A39">
        <v>39</v>
      </c>
      <c r="B39">
        <v>604.82000000000005</v>
      </c>
    </row>
    <row r="40" spans="1:2" x14ac:dyDescent="0.25">
      <c r="A40">
        <v>40</v>
      </c>
      <c r="B40">
        <v>2566.67</v>
      </c>
    </row>
    <row r="41" spans="1:2" x14ac:dyDescent="0.25">
      <c r="A41">
        <v>41</v>
      </c>
      <c r="B41">
        <v>4181.49</v>
      </c>
    </row>
    <row r="42" spans="1:2" x14ac:dyDescent="0.25">
      <c r="A42">
        <v>42</v>
      </c>
      <c r="B42">
        <v>2911.83</v>
      </c>
    </row>
    <row r="43" spans="1:2" x14ac:dyDescent="0.25">
      <c r="A43">
        <v>43</v>
      </c>
      <c r="B43">
        <v>570.04</v>
      </c>
    </row>
    <row r="44" spans="1:2" x14ac:dyDescent="0.25">
      <c r="A44">
        <v>44</v>
      </c>
      <c r="B44">
        <v>2799.93</v>
      </c>
    </row>
    <row r="45" spans="1:2" x14ac:dyDescent="0.25">
      <c r="A45">
        <v>45</v>
      </c>
      <c r="B45">
        <v>1144.95</v>
      </c>
    </row>
    <row r="46" spans="1:2" x14ac:dyDescent="0.25">
      <c r="A46">
        <v>46</v>
      </c>
      <c r="B46">
        <v>1128.53</v>
      </c>
    </row>
    <row r="47" spans="1:2" x14ac:dyDescent="0.25">
      <c r="A47">
        <v>47</v>
      </c>
      <c r="B47">
        <v>2127.9</v>
      </c>
    </row>
    <row r="48" spans="1:2" x14ac:dyDescent="0.25">
      <c r="A48">
        <v>48</v>
      </c>
      <c r="B48">
        <v>2490.94</v>
      </c>
    </row>
    <row r="49" spans="1:2" x14ac:dyDescent="0.25">
      <c r="A49">
        <v>49</v>
      </c>
      <c r="B49">
        <v>1187.51</v>
      </c>
    </row>
    <row r="50" spans="1:2" x14ac:dyDescent="0.25">
      <c r="A50">
        <v>50</v>
      </c>
      <c r="B50">
        <v>690.18</v>
      </c>
    </row>
    <row r="51" spans="1:2" x14ac:dyDescent="0.25">
      <c r="A51">
        <v>51</v>
      </c>
      <c r="B51">
        <v>1855.84</v>
      </c>
    </row>
    <row r="52" spans="1:2" x14ac:dyDescent="0.25">
      <c r="A52">
        <v>52</v>
      </c>
      <c r="B52">
        <v>1490.87</v>
      </c>
    </row>
    <row r="53" spans="1:2" x14ac:dyDescent="0.25">
      <c r="A53">
        <v>53</v>
      </c>
      <c r="B53">
        <v>1598.66</v>
      </c>
    </row>
    <row r="54" spans="1:2" x14ac:dyDescent="0.25">
      <c r="A54">
        <v>54</v>
      </c>
      <c r="B54">
        <v>2434.0300000000002</v>
      </c>
    </row>
    <row r="55" spans="1:2" x14ac:dyDescent="0.25">
      <c r="A55">
        <v>55</v>
      </c>
      <c r="B55">
        <v>1908.53</v>
      </c>
    </row>
    <row r="56" spans="1:2" x14ac:dyDescent="0.25">
      <c r="A56">
        <v>56</v>
      </c>
      <c r="B56">
        <v>3222.69</v>
      </c>
    </row>
    <row r="57" spans="1:2" x14ac:dyDescent="0.25">
      <c r="A57">
        <v>57</v>
      </c>
      <c r="B57">
        <v>1147.23</v>
      </c>
    </row>
    <row r="58" spans="1:2" x14ac:dyDescent="0.25">
      <c r="A58">
        <v>58</v>
      </c>
      <c r="B58">
        <v>3771.4</v>
      </c>
    </row>
    <row r="59" spans="1:2" x14ac:dyDescent="0.25">
      <c r="A59">
        <v>59</v>
      </c>
      <c r="B59">
        <v>1039.58</v>
      </c>
    </row>
    <row r="60" spans="1:2" x14ac:dyDescent="0.25">
      <c r="A60">
        <v>60</v>
      </c>
      <c r="B60">
        <v>1565.57</v>
      </c>
    </row>
    <row r="61" spans="1:2" x14ac:dyDescent="0.25">
      <c r="A61">
        <v>61</v>
      </c>
      <c r="B61">
        <v>1443.28</v>
      </c>
    </row>
    <row r="62" spans="1:2" x14ac:dyDescent="0.25">
      <c r="A62">
        <v>62</v>
      </c>
      <c r="B62">
        <v>1943.29</v>
      </c>
    </row>
    <row r="63" spans="1:2" x14ac:dyDescent="0.25">
      <c r="A63">
        <v>63</v>
      </c>
      <c r="B63">
        <v>1773.27</v>
      </c>
    </row>
    <row r="64" spans="1:2" x14ac:dyDescent="0.25">
      <c r="A64">
        <v>64</v>
      </c>
      <c r="B64">
        <v>1338.6</v>
      </c>
    </row>
    <row r="65" spans="1:2" x14ac:dyDescent="0.25">
      <c r="A65">
        <v>65</v>
      </c>
      <c r="B65">
        <v>1466.65</v>
      </c>
    </row>
    <row r="66" spans="1:2" x14ac:dyDescent="0.25">
      <c r="A66">
        <v>66</v>
      </c>
      <c r="B66">
        <v>1196.03</v>
      </c>
    </row>
    <row r="67" spans="1:2" x14ac:dyDescent="0.25">
      <c r="A67">
        <v>67</v>
      </c>
      <c r="B67">
        <v>2098.6</v>
      </c>
    </row>
    <row r="68" spans="1:2" x14ac:dyDescent="0.25">
      <c r="A68">
        <v>68</v>
      </c>
      <c r="B68">
        <v>962.95</v>
      </c>
    </row>
    <row r="69" spans="1:2" x14ac:dyDescent="0.25">
      <c r="A69">
        <v>69</v>
      </c>
      <c r="B69">
        <v>732.54</v>
      </c>
    </row>
    <row r="70" spans="1:2" x14ac:dyDescent="0.25">
      <c r="A70">
        <v>70</v>
      </c>
      <c r="B70">
        <v>399.52</v>
      </c>
    </row>
    <row r="71" spans="1:2" x14ac:dyDescent="0.25">
      <c r="A71">
        <v>71</v>
      </c>
      <c r="B71">
        <v>3962.99</v>
      </c>
    </row>
    <row r="72" spans="1:2" x14ac:dyDescent="0.25">
      <c r="A72">
        <v>72</v>
      </c>
      <c r="B72">
        <v>1234.07</v>
      </c>
    </row>
    <row r="73" spans="1:2" x14ac:dyDescent="0.25">
      <c r="A73">
        <v>73</v>
      </c>
      <c r="B73">
        <v>6957.22</v>
      </c>
    </row>
    <row r="74" spans="1:2" x14ac:dyDescent="0.25">
      <c r="A74">
        <v>74</v>
      </c>
      <c r="B74">
        <v>6389.16</v>
      </c>
    </row>
    <row r="75" spans="1:2" x14ac:dyDescent="0.25">
      <c r="A75">
        <v>75</v>
      </c>
      <c r="B75">
        <v>6630.07</v>
      </c>
    </row>
    <row r="76" spans="1:2" x14ac:dyDescent="0.25">
      <c r="A76">
        <v>76</v>
      </c>
      <c r="B76">
        <v>4371.7700000000004</v>
      </c>
    </row>
    <row r="77" spans="1:2" x14ac:dyDescent="0.25">
      <c r="A77">
        <v>77</v>
      </c>
      <c r="B77">
        <v>6926.75</v>
      </c>
    </row>
    <row r="78" spans="1:2" x14ac:dyDescent="0.25">
      <c r="A78">
        <v>78</v>
      </c>
      <c r="B78">
        <v>4754.3</v>
      </c>
    </row>
    <row r="79" spans="1:2" x14ac:dyDescent="0.25">
      <c r="A79">
        <v>79</v>
      </c>
      <c r="B79">
        <v>9299.5300000000007</v>
      </c>
    </row>
    <row r="80" spans="1:2" x14ac:dyDescent="0.25">
      <c r="A80">
        <v>80</v>
      </c>
      <c r="B80">
        <v>7400.72</v>
      </c>
    </row>
    <row r="81" spans="1:2" x14ac:dyDescent="0.25">
      <c r="A81">
        <v>81</v>
      </c>
      <c r="B81">
        <v>7729.29</v>
      </c>
    </row>
    <row r="82" spans="1:2" x14ac:dyDescent="0.25">
      <c r="A82">
        <v>82</v>
      </c>
      <c r="B82">
        <v>4946.41</v>
      </c>
    </row>
    <row r="83" spans="1:2" x14ac:dyDescent="0.25">
      <c r="A83">
        <v>83</v>
      </c>
      <c r="B83">
        <v>7579.99</v>
      </c>
    </row>
    <row r="84" spans="1:2" x14ac:dyDescent="0.25">
      <c r="A84">
        <v>84</v>
      </c>
      <c r="B84">
        <v>8135.22</v>
      </c>
    </row>
    <row r="85" spans="1:2" x14ac:dyDescent="0.25">
      <c r="A85">
        <v>85</v>
      </c>
      <c r="B85">
        <v>6537.39</v>
      </c>
    </row>
    <row r="86" spans="1:2" x14ac:dyDescent="0.25">
      <c r="A86">
        <v>86</v>
      </c>
      <c r="B86">
        <v>9132.86</v>
      </c>
    </row>
    <row r="87" spans="1:2" x14ac:dyDescent="0.25">
      <c r="A87">
        <v>87</v>
      </c>
      <c r="B87">
        <v>2843.76</v>
      </c>
    </row>
    <row r="88" spans="1:2" x14ac:dyDescent="0.25">
      <c r="A88">
        <v>88</v>
      </c>
      <c r="B88">
        <v>4033.73</v>
      </c>
    </row>
    <row r="89" spans="1:2" x14ac:dyDescent="0.25">
      <c r="A89">
        <v>89</v>
      </c>
      <c r="B89">
        <v>9098.18</v>
      </c>
    </row>
    <row r="90" spans="1:2" x14ac:dyDescent="0.25">
      <c r="A90">
        <v>90</v>
      </c>
      <c r="B90">
        <v>4997.17</v>
      </c>
    </row>
    <row r="91" spans="1:2" x14ac:dyDescent="0.25">
      <c r="A91">
        <v>91</v>
      </c>
      <c r="B91">
        <v>7528.91</v>
      </c>
    </row>
    <row r="92" spans="1:2" x14ac:dyDescent="0.25">
      <c r="A92">
        <v>92</v>
      </c>
      <c r="B92">
        <v>4430.16</v>
      </c>
    </row>
    <row r="93" spans="1:2" x14ac:dyDescent="0.25">
      <c r="A93">
        <v>93</v>
      </c>
      <c r="B93">
        <v>9499.86</v>
      </c>
    </row>
    <row r="94" spans="1:2" x14ac:dyDescent="0.25">
      <c r="A94">
        <v>94</v>
      </c>
      <c r="B94">
        <v>6217.97</v>
      </c>
    </row>
    <row r="95" spans="1:2" x14ac:dyDescent="0.25">
      <c r="A95">
        <v>95</v>
      </c>
      <c r="B95">
        <v>10272.31</v>
      </c>
    </row>
    <row r="96" spans="1:2" x14ac:dyDescent="0.25">
      <c r="A96">
        <v>96</v>
      </c>
      <c r="B96">
        <v>11446.36</v>
      </c>
    </row>
    <row r="97" spans="1:2" x14ac:dyDescent="0.25">
      <c r="A97">
        <v>97</v>
      </c>
      <c r="B97">
        <v>11680.7</v>
      </c>
    </row>
    <row r="98" spans="1:2" x14ac:dyDescent="0.25">
      <c r="A98">
        <v>98</v>
      </c>
      <c r="B98">
        <v>7351.04</v>
      </c>
    </row>
    <row r="99" spans="1:2" x14ac:dyDescent="0.25">
      <c r="A99">
        <v>99</v>
      </c>
      <c r="B99">
        <v>9668.4699999999993</v>
      </c>
    </row>
    <row r="100" spans="1:2" x14ac:dyDescent="0.25">
      <c r="A100">
        <v>100</v>
      </c>
      <c r="B100">
        <v>10468.030000000001</v>
      </c>
    </row>
    <row r="101" spans="1:2" x14ac:dyDescent="0.25">
      <c r="A101">
        <v>101</v>
      </c>
      <c r="B101">
        <v>9747.41</v>
      </c>
    </row>
    <row r="102" spans="1:2" x14ac:dyDescent="0.25">
      <c r="A102">
        <v>102</v>
      </c>
      <c r="B102">
        <v>9577.9599999999991</v>
      </c>
    </row>
    <row r="103" spans="1:2" x14ac:dyDescent="0.25">
      <c r="A103">
        <v>103</v>
      </c>
      <c r="B103">
        <v>10818.56</v>
      </c>
    </row>
    <row r="104" spans="1:2" x14ac:dyDescent="0.25">
      <c r="A104">
        <v>104</v>
      </c>
      <c r="B104">
        <v>6616.45</v>
      </c>
    </row>
    <row r="105" spans="1:2" x14ac:dyDescent="0.25">
      <c r="A105">
        <v>105</v>
      </c>
      <c r="B105">
        <v>7059.8</v>
      </c>
    </row>
    <row r="106" spans="1:2" x14ac:dyDescent="0.25">
      <c r="A106">
        <v>106</v>
      </c>
      <c r="B106">
        <v>13173.11</v>
      </c>
    </row>
    <row r="107" spans="1:2" x14ac:dyDescent="0.25">
      <c r="A107">
        <v>107</v>
      </c>
      <c r="B107">
        <v>8470.31</v>
      </c>
    </row>
    <row r="108" spans="1:2" x14ac:dyDescent="0.25">
      <c r="A108">
        <v>108</v>
      </c>
      <c r="B108">
        <v>13960.64</v>
      </c>
    </row>
    <row r="109" spans="1:2" x14ac:dyDescent="0.25">
      <c r="A109">
        <v>109</v>
      </c>
      <c r="B109">
        <v>17378.7</v>
      </c>
    </row>
    <row r="110" spans="1:2" x14ac:dyDescent="0.25">
      <c r="A110">
        <v>110</v>
      </c>
      <c r="B110">
        <v>22605.64</v>
      </c>
    </row>
    <row r="111" spans="1:2" x14ac:dyDescent="0.25">
      <c r="A111">
        <v>111</v>
      </c>
      <c r="B111">
        <v>12305.82</v>
      </c>
    </row>
    <row r="112" spans="1:2" x14ac:dyDescent="0.25">
      <c r="A112">
        <v>112</v>
      </c>
      <c r="B112">
        <v>8322.67</v>
      </c>
    </row>
    <row r="113" spans="1:2" x14ac:dyDescent="0.25">
      <c r="A113">
        <v>113</v>
      </c>
      <c r="B113">
        <v>19770.36</v>
      </c>
    </row>
    <row r="114" spans="1:2" x14ac:dyDescent="0.25">
      <c r="A114">
        <v>114</v>
      </c>
      <c r="B114">
        <v>15346.24</v>
      </c>
    </row>
    <row r="115" spans="1:2" x14ac:dyDescent="0.25">
      <c r="A115">
        <v>115</v>
      </c>
      <c r="B115">
        <v>19166.07</v>
      </c>
    </row>
    <row r="116" spans="1:2" x14ac:dyDescent="0.25">
      <c r="A116">
        <v>116</v>
      </c>
      <c r="B116">
        <v>25248.3</v>
      </c>
    </row>
    <row r="117" spans="1:2" x14ac:dyDescent="0.25">
      <c r="A117">
        <v>117</v>
      </c>
      <c r="B117">
        <v>23971.8</v>
      </c>
    </row>
    <row r="118" spans="1:2" x14ac:dyDescent="0.25">
      <c r="A118">
        <v>118</v>
      </c>
      <c r="B118">
        <v>22926.81</v>
      </c>
    </row>
    <row r="119" spans="1:2" x14ac:dyDescent="0.25">
      <c r="A119">
        <v>119</v>
      </c>
      <c r="B119">
        <v>16855.34</v>
      </c>
    </row>
    <row r="120" spans="1:2" x14ac:dyDescent="0.25">
      <c r="A120">
        <v>120</v>
      </c>
      <c r="B120">
        <v>18446.96</v>
      </c>
    </row>
    <row r="121" spans="1:2" x14ac:dyDescent="0.25">
      <c r="A121">
        <v>121</v>
      </c>
      <c r="B121">
        <v>20997.75</v>
      </c>
    </row>
    <row r="122" spans="1:2" x14ac:dyDescent="0.25">
      <c r="A122">
        <v>122</v>
      </c>
      <c r="B122">
        <v>16640.669999999998</v>
      </c>
    </row>
    <row r="123" spans="1:2" x14ac:dyDescent="0.25">
      <c r="A123">
        <v>123</v>
      </c>
      <c r="B123">
        <v>14556.33</v>
      </c>
    </row>
    <row r="124" spans="1:2" x14ac:dyDescent="0.25">
      <c r="A124">
        <v>124</v>
      </c>
      <c r="B124">
        <v>18296.45</v>
      </c>
    </row>
    <row r="125" spans="1:2" x14ac:dyDescent="0.25">
      <c r="A125">
        <v>125</v>
      </c>
      <c r="B125">
        <v>21316.98</v>
      </c>
    </row>
  </sheetData>
  <pageMargins left="0.75" right="0.75" top="1" bottom="1" header="0.5" footer="0.5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3483.68</v>
      </c>
    </row>
    <row r="2" spans="1:2" x14ac:dyDescent="0.25">
      <c r="A2">
        <v>2</v>
      </c>
      <c r="B2">
        <v>4986.37</v>
      </c>
    </row>
    <row r="3" spans="1:2" x14ac:dyDescent="0.25">
      <c r="A3">
        <v>3</v>
      </c>
      <c r="B3">
        <v>5679.74</v>
      </c>
    </row>
    <row r="4" spans="1:2" x14ac:dyDescent="0.25">
      <c r="A4">
        <v>4</v>
      </c>
      <c r="B4">
        <v>5767.43</v>
      </c>
    </row>
    <row r="5" spans="1:2" x14ac:dyDescent="0.25">
      <c r="A5">
        <v>5</v>
      </c>
      <c r="B5">
        <v>5789.08</v>
      </c>
    </row>
    <row r="6" spans="1:2" x14ac:dyDescent="0.25">
      <c r="A6">
        <v>6</v>
      </c>
      <c r="B6">
        <v>5797.67</v>
      </c>
    </row>
    <row r="7" spans="1:2" x14ac:dyDescent="0.25">
      <c r="A7">
        <v>7</v>
      </c>
      <c r="B7">
        <v>5740.2</v>
      </c>
    </row>
    <row r="8" spans="1:2" x14ac:dyDescent="0.25">
      <c r="A8">
        <v>8</v>
      </c>
      <c r="B8">
        <v>5742.87</v>
      </c>
    </row>
    <row r="9" spans="1:2" x14ac:dyDescent="0.25">
      <c r="A9">
        <v>9</v>
      </c>
      <c r="B9">
        <v>5826.16</v>
      </c>
    </row>
    <row r="10" spans="1:2" x14ac:dyDescent="0.25">
      <c r="A10">
        <v>10</v>
      </c>
      <c r="B10">
        <v>5904.98</v>
      </c>
    </row>
    <row r="11" spans="1:2" x14ac:dyDescent="0.25">
      <c r="A11">
        <v>11</v>
      </c>
      <c r="B11">
        <v>5863.37</v>
      </c>
    </row>
    <row r="12" spans="1:2" x14ac:dyDescent="0.25">
      <c r="A12">
        <v>12</v>
      </c>
      <c r="B12">
        <v>5836.47</v>
      </c>
    </row>
    <row r="13" spans="1:2" x14ac:dyDescent="0.25">
      <c r="A13">
        <v>13</v>
      </c>
      <c r="B13">
        <v>5824.34</v>
      </c>
    </row>
    <row r="14" spans="1:2" x14ac:dyDescent="0.25">
      <c r="A14">
        <v>14</v>
      </c>
      <c r="B14">
        <v>5982.05</v>
      </c>
    </row>
    <row r="15" spans="1:2" x14ac:dyDescent="0.25">
      <c r="A15">
        <v>15</v>
      </c>
      <c r="B15">
        <v>5822.49</v>
      </c>
    </row>
    <row r="16" spans="1:2" x14ac:dyDescent="0.25">
      <c r="A16">
        <v>16</v>
      </c>
      <c r="B16">
        <v>5789.43</v>
      </c>
    </row>
    <row r="17" spans="1:2" x14ac:dyDescent="0.25">
      <c r="A17">
        <v>17</v>
      </c>
      <c r="B17">
        <v>5800.09</v>
      </c>
    </row>
    <row r="18" spans="1:2" x14ac:dyDescent="0.25">
      <c r="A18">
        <v>18</v>
      </c>
      <c r="B18">
        <v>5951.37</v>
      </c>
    </row>
    <row r="19" spans="1:2" x14ac:dyDescent="0.25">
      <c r="A19">
        <v>19</v>
      </c>
      <c r="B19">
        <v>6153.42</v>
      </c>
    </row>
    <row r="20" spans="1:2" x14ac:dyDescent="0.25">
      <c r="A20">
        <v>20</v>
      </c>
      <c r="B20">
        <v>6114.96</v>
      </c>
    </row>
    <row r="21" spans="1:2" x14ac:dyDescent="0.25">
      <c r="A21">
        <v>21</v>
      </c>
      <c r="B21">
        <v>6007.16</v>
      </c>
    </row>
    <row r="22" spans="1:2" x14ac:dyDescent="0.25">
      <c r="A22">
        <v>22</v>
      </c>
      <c r="B22">
        <v>5847.85</v>
      </c>
    </row>
    <row r="23" spans="1:2" x14ac:dyDescent="0.25">
      <c r="A23">
        <v>23</v>
      </c>
      <c r="B23">
        <v>7636.74</v>
      </c>
    </row>
    <row r="24" spans="1:2" x14ac:dyDescent="0.25">
      <c r="A24">
        <v>24</v>
      </c>
      <c r="B24">
        <v>8242.23</v>
      </c>
    </row>
    <row r="25" spans="1:2" x14ac:dyDescent="0.25">
      <c r="A25">
        <v>25</v>
      </c>
      <c r="B25">
        <v>6438.91</v>
      </c>
    </row>
    <row r="26" spans="1:2" x14ac:dyDescent="0.25">
      <c r="A26">
        <v>26</v>
      </c>
      <c r="B26">
        <v>6616.94</v>
      </c>
    </row>
    <row r="27" spans="1:2" x14ac:dyDescent="0.25">
      <c r="A27">
        <v>27</v>
      </c>
      <c r="B27">
        <v>7706.81</v>
      </c>
    </row>
    <row r="28" spans="1:2" x14ac:dyDescent="0.25">
      <c r="A28">
        <v>28</v>
      </c>
      <c r="B28">
        <v>7276.66</v>
      </c>
    </row>
    <row r="29" spans="1:2" x14ac:dyDescent="0.25">
      <c r="A29">
        <v>29</v>
      </c>
      <c r="B29">
        <v>6817.14</v>
      </c>
    </row>
    <row r="30" spans="1:2" x14ac:dyDescent="0.25">
      <c r="A30">
        <v>30</v>
      </c>
      <c r="B30">
        <v>6666.66</v>
      </c>
    </row>
    <row r="31" spans="1:2" x14ac:dyDescent="0.25">
      <c r="A31">
        <v>31</v>
      </c>
      <c r="B31">
        <v>7917.1</v>
      </c>
    </row>
    <row r="32" spans="1:2" x14ac:dyDescent="0.25">
      <c r="A32">
        <v>32</v>
      </c>
      <c r="B32">
        <v>7615.64</v>
      </c>
    </row>
    <row r="33" spans="1:2" x14ac:dyDescent="0.25">
      <c r="A33">
        <v>33</v>
      </c>
      <c r="B33">
        <v>7413.26</v>
      </c>
    </row>
    <row r="34" spans="1:2" x14ac:dyDescent="0.25">
      <c r="A34">
        <v>34</v>
      </c>
      <c r="B34">
        <v>6482.61</v>
      </c>
    </row>
    <row r="35" spans="1:2" x14ac:dyDescent="0.25">
      <c r="A35">
        <v>35</v>
      </c>
      <c r="B35">
        <v>5986.12</v>
      </c>
    </row>
    <row r="36" spans="1:2" x14ac:dyDescent="0.25">
      <c r="A36">
        <v>36</v>
      </c>
      <c r="B36">
        <v>6373.72</v>
      </c>
    </row>
    <row r="37" spans="1:2" x14ac:dyDescent="0.25">
      <c r="A37">
        <v>37</v>
      </c>
      <c r="B37">
        <v>8251.6299999999992</v>
      </c>
    </row>
    <row r="38" spans="1:2" x14ac:dyDescent="0.25">
      <c r="A38">
        <v>38</v>
      </c>
      <c r="B38">
        <v>9202.91</v>
      </c>
    </row>
    <row r="39" spans="1:2" x14ac:dyDescent="0.25">
      <c r="A39">
        <v>39</v>
      </c>
      <c r="B39">
        <v>12636.09</v>
      </c>
    </row>
    <row r="40" spans="1:2" x14ac:dyDescent="0.25">
      <c r="A40">
        <v>40</v>
      </c>
      <c r="B40">
        <v>6970.27</v>
      </c>
    </row>
    <row r="41" spans="1:2" x14ac:dyDescent="0.25">
      <c r="A41">
        <v>41</v>
      </c>
      <c r="B41">
        <v>5872.06</v>
      </c>
    </row>
    <row r="42" spans="1:2" x14ac:dyDescent="0.25">
      <c r="A42">
        <v>42</v>
      </c>
      <c r="B42">
        <v>6255.68</v>
      </c>
    </row>
    <row r="43" spans="1:2" x14ac:dyDescent="0.25">
      <c r="A43">
        <v>43</v>
      </c>
      <c r="B43">
        <v>7281.11</v>
      </c>
    </row>
    <row r="44" spans="1:2" x14ac:dyDescent="0.25">
      <c r="A44">
        <v>44</v>
      </c>
      <c r="B44">
        <v>11623.57</v>
      </c>
    </row>
    <row r="45" spans="1:2" x14ac:dyDescent="0.25">
      <c r="A45">
        <v>45</v>
      </c>
      <c r="B45">
        <v>11023.44</v>
      </c>
    </row>
    <row r="46" spans="1:2" x14ac:dyDescent="0.25">
      <c r="A46">
        <v>46</v>
      </c>
      <c r="B46">
        <v>11562.17</v>
      </c>
    </row>
    <row r="47" spans="1:2" x14ac:dyDescent="0.25">
      <c r="A47">
        <v>47</v>
      </c>
      <c r="B47">
        <v>12836.19</v>
      </c>
    </row>
    <row r="48" spans="1:2" x14ac:dyDescent="0.25">
      <c r="A48">
        <v>48</v>
      </c>
      <c r="B48">
        <v>12356.57</v>
      </c>
    </row>
    <row r="49" spans="1:2" x14ac:dyDescent="0.25">
      <c r="A49">
        <v>49</v>
      </c>
      <c r="B49">
        <v>12417.26</v>
      </c>
    </row>
    <row r="50" spans="1:2" x14ac:dyDescent="0.25">
      <c r="A50">
        <v>50</v>
      </c>
      <c r="B50">
        <v>13137.85</v>
      </c>
    </row>
    <row r="51" spans="1:2" x14ac:dyDescent="0.25">
      <c r="A51">
        <v>51</v>
      </c>
      <c r="B51">
        <v>12109.91</v>
      </c>
    </row>
    <row r="52" spans="1:2" x14ac:dyDescent="0.25">
      <c r="A52">
        <v>52</v>
      </c>
      <c r="B52">
        <v>12800.79</v>
      </c>
    </row>
    <row r="53" spans="1:2" x14ac:dyDescent="0.25">
      <c r="A53">
        <v>53</v>
      </c>
      <c r="B53">
        <v>11964.9</v>
      </c>
    </row>
    <row r="54" spans="1:2" x14ac:dyDescent="0.25">
      <c r="A54">
        <v>54</v>
      </c>
      <c r="B54">
        <v>11992.54</v>
      </c>
    </row>
    <row r="55" spans="1:2" x14ac:dyDescent="0.25">
      <c r="A55">
        <v>55</v>
      </c>
      <c r="B55">
        <v>11663.02</v>
      </c>
    </row>
    <row r="56" spans="1:2" x14ac:dyDescent="0.25">
      <c r="A56">
        <v>56</v>
      </c>
      <c r="B56">
        <v>11899</v>
      </c>
    </row>
    <row r="57" spans="1:2" x14ac:dyDescent="0.25">
      <c r="A57">
        <v>57</v>
      </c>
      <c r="B57">
        <v>11671.19</v>
      </c>
    </row>
    <row r="58" spans="1:2" x14ac:dyDescent="0.25">
      <c r="A58">
        <v>58</v>
      </c>
      <c r="B58">
        <v>11998.84</v>
      </c>
    </row>
    <row r="59" spans="1:2" x14ac:dyDescent="0.25">
      <c r="A59">
        <v>59</v>
      </c>
      <c r="B59">
        <v>12124.58</v>
      </c>
    </row>
    <row r="60" spans="1:2" x14ac:dyDescent="0.25">
      <c r="A60">
        <v>60</v>
      </c>
      <c r="B60">
        <v>11519.77</v>
      </c>
    </row>
    <row r="61" spans="1:2" x14ac:dyDescent="0.25">
      <c r="A61">
        <v>61</v>
      </c>
      <c r="B61">
        <v>12160.39</v>
      </c>
    </row>
    <row r="62" spans="1:2" x14ac:dyDescent="0.25">
      <c r="A62">
        <v>62</v>
      </c>
      <c r="B62">
        <v>11786.17</v>
      </c>
    </row>
    <row r="63" spans="1:2" x14ac:dyDescent="0.25">
      <c r="A63">
        <v>63</v>
      </c>
      <c r="B63">
        <v>11862.19</v>
      </c>
    </row>
    <row r="64" spans="1:2" x14ac:dyDescent="0.25">
      <c r="A64">
        <v>64</v>
      </c>
      <c r="B64">
        <v>12275.54</v>
      </c>
    </row>
    <row r="65" spans="1:2" x14ac:dyDescent="0.25">
      <c r="A65">
        <v>65</v>
      </c>
      <c r="B65">
        <v>12388.24</v>
      </c>
    </row>
    <row r="66" spans="1:2" x14ac:dyDescent="0.25">
      <c r="A66">
        <v>66</v>
      </c>
      <c r="B66">
        <v>11564.99</v>
      </c>
    </row>
    <row r="67" spans="1:2" x14ac:dyDescent="0.25">
      <c r="A67">
        <v>67</v>
      </c>
      <c r="B67">
        <v>12129.94</v>
      </c>
    </row>
    <row r="68" spans="1:2" x14ac:dyDescent="0.25">
      <c r="A68">
        <v>68</v>
      </c>
      <c r="B68">
        <v>11597.11</v>
      </c>
    </row>
    <row r="69" spans="1:2" x14ac:dyDescent="0.25">
      <c r="A69">
        <v>69</v>
      </c>
      <c r="B69">
        <v>12280.4</v>
      </c>
    </row>
    <row r="70" spans="1:2" x14ac:dyDescent="0.25">
      <c r="A70">
        <v>70</v>
      </c>
      <c r="B70">
        <v>11982.7</v>
      </c>
    </row>
    <row r="71" spans="1:2" x14ac:dyDescent="0.25">
      <c r="A71">
        <v>71</v>
      </c>
      <c r="B71">
        <v>11488.48</v>
      </c>
    </row>
    <row r="72" spans="1:2" x14ac:dyDescent="0.25">
      <c r="A72">
        <v>72</v>
      </c>
      <c r="B72">
        <v>11557.79</v>
      </c>
    </row>
    <row r="73" spans="1:2" x14ac:dyDescent="0.25">
      <c r="A73">
        <v>73</v>
      </c>
      <c r="B73">
        <v>11786.05</v>
      </c>
    </row>
    <row r="74" spans="1:2" x14ac:dyDescent="0.25">
      <c r="A74">
        <v>74</v>
      </c>
      <c r="B74">
        <v>11601.05</v>
      </c>
    </row>
    <row r="75" spans="1:2" x14ac:dyDescent="0.25">
      <c r="A75">
        <v>75</v>
      </c>
      <c r="B75">
        <v>11743.86</v>
      </c>
    </row>
    <row r="76" spans="1:2" x14ac:dyDescent="0.25">
      <c r="A76">
        <v>76</v>
      </c>
      <c r="B76">
        <v>12092.31</v>
      </c>
    </row>
    <row r="77" spans="1:2" x14ac:dyDescent="0.25">
      <c r="A77">
        <v>77</v>
      </c>
      <c r="B77">
        <v>11550.65</v>
      </c>
    </row>
    <row r="78" spans="1:2" x14ac:dyDescent="0.25">
      <c r="A78">
        <v>78</v>
      </c>
      <c r="B78">
        <v>11667.92</v>
      </c>
    </row>
    <row r="79" spans="1:2" x14ac:dyDescent="0.25">
      <c r="A79">
        <v>79</v>
      </c>
      <c r="B79">
        <v>11818.06</v>
      </c>
    </row>
    <row r="80" spans="1:2" x14ac:dyDescent="0.25">
      <c r="A80">
        <v>80</v>
      </c>
      <c r="B80">
        <v>12271.41</v>
      </c>
    </row>
    <row r="81" spans="1:2" x14ac:dyDescent="0.25">
      <c r="A81">
        <v>81</v>
      </c>
      <c r="B81">
        <v>11774.87</v>
      </c>
    </row>
    <row r="82" spans="1:2" x14ac:dyDescent="0.25">
      <c r="A82">
        <v>82</v>
      </c>
      <c r="B82">
        <v>11809.53</v>
      </c>
    </row>
    <row r="83" spans="1:2" x14ac:dyDescent="0.25">
      <c r="A83">
        <v>83</v>
      </c>
      <c r="B83">
        <v>11601.17</v>
      </c>
    </row>
    <row r="84" spans="1:2" x14ac:dyDescent="0.25">
      <c r="A84">
        <v>84</v>
      </c>
      <c r="B84">
        <v>11522.26</v>
      </c>
    </row>
    <row r="85" spans="1:2" x14ac:dyDescent="0.25">
      <c r="A85">
        <v>85</v>
      </c>
      <c r="B85">
        <v>12472.57</v>
      </c>
    </row>
    <row r="86" spans="1:2" x14ac:dyDescent="0.25">
      <c r="A86">
        <v>86</v>
      </c>
      <c r="B86">
        <v>11755.29</v>
      </c>
    </row>
    <row r="87" spans="1:2" x14ac:dyDescent="0.25">
      <c r="A87">
        <v>87</v>
      </c>
      <c r="B87">
        <v>11676.69</v>
      </c>
    </row>
    <row r="88" spans="1:2" x14ac:dyDescent="0.25">
      <c r="A88">
        <v>88</v>
      </c>
      <c r="B88">
        <v>12159.67</v>
      </c>
    </row>
    <row r="89" spans="1:2" x14ac:dyDescent="0.25">
      <c r="A89">
        <v>89</v>
      </c>
      <c r="B89">
        <v>14132.27</v>
      </c>
    </row>
    <row r="90" spans="1:2" x14ac:dyDescent="0.25">
      <c r="A90">
        <v>90</v>
      </c>
      <c r="B90">
        <v>12137.33</v>
      </c>
    </row>
    <row r="91" spans="1:2" x14ac:dyDescent="0.25">
      <c r="A91">
        <v>91</v>
      </c>
      <c r="B91">
        <v>12517.82</v>
      </c>
    </row>
    <row r="92" spans="1:2" x14ac:dyDescent="0.25">
      <c r="A92">
        <v>92</v>
      </c>
      <c r="B92">
        <v>11923.67</v>
      </c>
    </row>
    <row r="93" spans="1:2" x14ac:dyDescent="0.25">
      <c r="A93">
        <v>93</v>
      </c>
      <c r="B93">
        <v>12824.74</v>
      </c>
    </row>
    <row r="94" spans="1:2" x14ac:dyDescent="0.25">
      <c r="A94">
        <v>94</v>
      </c>
      <c r="B94">
        <v>11904.88</v>
      </c>
    </row>
    <row r="95" spans="1:2" x14ac:dyDescent="0.25">
      <c r="A95">
        <v>95</v>
      </c>
      <c r="B95">
        <v>12775.43</v>
      </c>
    </row>
    <row r="96" spans="1:2" x14ac:dyDescent="0.25">
      <c r="A96">
        <v>96</v>
      </c>
      <c r="B96">
        <v>12858</v>
      </c>
    </row>
    <row r="97" spans="1:2" x14ac:dyDescent="0.25">
      <c r="A97">
        <v>97</v>
      </c>
      <c r="B97">
        <v>12369.74</v>
      </c>
    </row>
    <row r="98" spans="1:2" x14ac:dyDescent="0.25">
      <c r="A98">
        <v>98</v>
      </c>
      <c r="B98">
        <v>11796.81</v>
      </c>
    </row>
    <row r="99" spans="1:2" x14ac:dyDescent="0.25">
      <c r="A99">
        <v>99</v>
      </c>
      <c r="B99">
        <v>12966.73</v>
      </c>
    </row>
    <row r="100" spans="1:2" x14ac:dyDescent="0.25">
      <c r="A100">
        <v>100</v>
      </c>
      <c r="B100">
        <v>12235.14</v>
      </c>
    </row>
    <row r="101" spans="1:2" x14ac:dyDescent="0.25">
      <c r="A101">
        <v>101</v>
      </c>
      <c r="B101">
        <v>12702.64</v>
      </c>
    </row>
    <row r="102" spans="1:2" x14ac:dyDescent="0.25">
      <c r="A102">
        <v>102</v>
      </c>
      <c r="B102">
        <v>12056.7</v>
      </c>
    </row>
    <row r="103" spans="1:2" x14ac:dyDescent="0.25">
      <c r="A103">
        <v>103</v>
      </c>
      <c r="B103">
        <v>11942.14</v>
      </c>
    </row>
    <row r="104" spans="1:2" x14ac:dyDescent="0.25">
      <c r="A104">
        <v>104</v>
      </c>
      <c r="B104">
        <v>12021.49</v>
      </c>
    </row>
    <row r="105" spans="1:2" x14ac:dyDescent="0.25">
      <c r="A105">
        <v>105</v>
      </c>
      <c r="B105">
        <v>12728.57</v>
      </c>
    </row>
    <row r="106" spans="1:2" x14ac:dyDescent="0.25">
      <c r="A106">
        <v>106</v>
      </c>
      <c r="B106">
        <v>12029.52</v>
      </c>
    </row>
    <row r="107" spans="1:2" x14ac:dyDescent="0.25">
      <c r="A107">
        <v>107</v>
      </c>
      <c r="B107">
        <v>11962.49</v>
      </c>
    </row>
    <row r="108" spans="1:2" x14ac:dyDescent="0.25">
      <c r="A108">
        <v>108</v>
      </c>
      <c r="B108">
        <v>12790.82</v>
      </c>
    </row>
    <row r="109" spans="1:2" x14ac:dyDescent="0.25">
      <c r="A109">
        <v>109</v>
      </c>
      <c r="B109">
        <v>14154.84</v>
      </c>
    </row>
    <row r="110" spans="1:2" x14ac:dyDescent="0.25">
      <c r="A110">
        <v>110</v>
      </c>
      <c r="B110">
        <v>13364.71</v>
      </c>
    </row>
    <row r="111" spans="1:2" x14ac:dyDescent="0.25">
      <c r="A111">
        <v>111</v>
      </c>
      <c r="B111">
        <v>12750.68</v>
      </c>
    </row>
    <row r="112" spans="1:2" x14ac:dyDescent="0.25">
      <c r="A112">
        <v>112</v>
      </c>
      <c r="B112">
        <v>11918.6</v>
      </c>
    </row>
    <row r="113" spans="1:2" x14ac:dyDescent="0.25">
      <c r="A113">
        <v>113</v>
      </c>
      <c r="B113">
        <v>12345.72</v>
      </c>
    </row>
    <row r="114" spans="1:2" x14ac:dyDescent="0.25">
      <c r="A114">
        <v>114</v>
      </c>
      <c r="B114">
        <v>12970.12</v>
      </c>
    </row>
    <row r="115" spans="1:2" x14ac:dyDescent="0.25">
      <c r="A115">
        <v>115</v>
      </c>
      <c r="B115">
        <v>14766.5</v>
      </c>
    </row>
    <row r="116" spans="1:2" x14ac:dyDescent="0.25">
      <c r="A116">
        <v>116</v>
      </c>
      <c r="B116">
        <v>12149.85</v>
      </c>
    </row>
    <row r="117" spans="1:2" x14ac:dyDescent="0.25">
      <c r="A117">
        <v>117</v>
      </c>
      <c r="B117">
        <v>14533.23</v>
      </c>
    </row>
    <row r="118" spans="1:2" x14ac:dyDescent="0.25">
      <c r="A118">
        <v>118</v>
      </c>
      <c r="B118">
        <v>13274.77</v>
      </c>
    </row>
    <row r="119" spans="1:2" x14ac:dyDescent="0.25">
      <c r="A119">
        <v>119</v>
      </c>
      <c r="B119">
        <v>12409.42</v>
      </c>
    </row>
    <row r="120" spans="1:2" x14ac:dyDescent="0.25">
      <c r="A120">
        <v>120</v>
      </c>
      <c r="B120">
        <v>12408.91</v>
      </c>
    </row>
    <row r="121" spans="1:2" x14ac:dyDescent="0.25">
      <c r="A121">
        <v>121</v>
      </c>
      <c r="B121">
        <v>13494.18</v>
      </c>
    </row>
    <row r="122" spans="1:2" x14ac:dyDescent="0.25">
      <c r="A122">
        <v>122</v>
      </c>
      <c r="B122">
        <v>12291.98</v>
      </c>
    </row>
    <row r="123" spans="1:2" x14ac:dyDescent="0.25">
      <c r="A123">
        <v>123</v>
      </c>
      <c r="B123">
        <v>13194.32</v>
      </c>
    </row>
    <row r="124" spans="1:2" x14ac:dyDescent="0.25">
      <c r="A124">
        <v>124</v>
      </c>
      <c r="B124">
        <v>13802.32</v>
      </c>
    </row>
    <row r="125" spans="1:2" x14ac:dyDescent="0.25">
      <c r="A125">
        <v>125</v>
      </c>
      <c r="B125">
        <v>12031.33</v>
      </c>
    </row>
  </sheetData>
  <pageMargins left="0.75" right="0.75" top="1" bottom="1" header="0.5" footer="0.5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30.36</v>
      </c>
    </row>
    <row r="2" spans="1:2" x14ac:dyDescent="0.25">
      <c r="A2">
        <v>2</v>
      </c>
      <c r="B2">
        <v>35.799999999999997</v>
      </c>
    </row>
    <row r="3" spans="1:2" x14ac:dyDescent="0.25">
      <c r="A3">
        <v>3</v>
      </c>
      <c r="B3">
        <v>39.450000000000003</v>
      </c>
    </row>
    <row r="4" spans="1:2" x14ac:dyDescent="0.25">
      <c r="A4">
        <v>4</v>
      </c>
      <c r="B4">
        <v>44.09</v>
      </c>
    </row>
    <row r="5" spans="1:2" x14ac:dyDescent="0.25">
      <c r="A5">
        <v>5</v>
      </c>
      <c r="B5">
        <v>44.97</v>
      </c>
    </row>
    <row r="6" spans="1:2" x14ac:dyDescent="0.25">
      <c r="A6">
        <v>6</v>
      </c>
      <c r="B6">
        <v>53.21</v>
      </c>
    </row>
    <row r="7" spans="1:2" x14ac:dyDescent="0.25">
      <c r="A7">
        <v>7</v>
      </c>
      <c r="B7">
        <v>90.63</v>
      </c>
    </row>
    <row r="8" spans="1:2" x14ac:dyDescent="0.25">
      <c r="A8">
        <v>8</v>
      </c>
      <c r="B8">
        <v>101.06</v>
      </c>
    </row>
    <row r="9" spans="1:2" x14ac:dyDescent="0.25">
      <c r="A9">
        <v>9</v>
      </c>
      <c r="B9">
        <v>99.38</v>
      </c>
    </row>
    <row r="10" spans="1:2" x14ac:dyDescent="0.25">
      <c r="A10">
        <v>10</v>
      </c>
      <c r="B10">
        <v>148.22</v>
      </c>
    </row>
    <row r="11" spans="1:2" x14ac:dyDescent="0.25">
      <c r="A11">
        <v>11</v>
      </c>
      <c r="B11">
        <v>320.08</v>
      </c>
    </row>
    <row r="12" spans="1:2" x14ac:dyDescent="0.25">
      <c r="A12">
        <v>12</v>
      </c>
      <c r="B12">
        <v>100.46</v>
      </c>
    </row>
    <row r="13" spans="1:2" x14ac:dyDescent="0.25">
      <c r="A13">
        <v>13</v>
      </c>
      <c r="B13">
        <v>102.83</v>
      </c>
    </row>
    <row r="14" spans="1:2" x14ac:dyDescent="0.25">
      <c r="A14">
        <v>14</v>
      </c>
      <c r="B14">
        <v>229.64</v>
      </c>
    </row>
    <row r="15" spans="1:2" x14ac:dyDescent="0.25">
      <c r="A15">
        <v>15</v>
      </c>
      <c r="B15">
        <v>187.38</v>
      </c>
    </row>
    <row r="16" spans="1:2" x14ac:dyDescent="0.25">
      <c r="A16">
        <v>16</v>
      </c>
      <c r="B16">
        <v>111.18</v>
      </c>
    </row>
    <row r="17" spans="1:2" x14ac:dyDescent="0.25">
      <c r="A17">
        <v>17</v>
      </c>
      <c r="B17">
        <v>66.290000000000006</v>
      </c>
    </row>
    <row r="18" spans="1:2" x14ac:dyDescent="0.25">
      <c r="A18">
        <v>18</v>
      </c>
      <c r="B18">
        <v>66.569999999999993</v>
      </c>
    </row>
    <row r="19" spans="1:2" x14ac:dyDescent="0.25">
      <c r="A19">
        <v>19</v>
      </c>
      <c r="B19">
        <v>218.83</v>
      </c>
    </row>
    <row r="20" spans="1:2" x14ac:dyDescent="0.25">
      <c r="A20">
        <v>20</v>
      </c>
      <c r="B20">
        <v>108.99</v>
      </c>
    </row>
    <row r="21" spans="1:2" x14ac:dyDescent="0.25">
      <c r="A21">
        <v>21</v>
      </c>
      <c r="B21">
        <v>232.91</v>
      </c>
    </row>
    <row r="22" spans="1:2" x14ac:dyDescent="0.25">
      <c r="A22">
        <v>22</v>
      </c>
      <c r="B22">
        <v>198.57</v>
      </c>
    </row>
    <row r="23" spans="1:2" x14ac:dyDescent="0.25">
      <c r="A23">
        <v>23</v>
      </c>
      <c r="B23">
        <v>212.2</v>
      </c>
    </row>
    <row r="24" spans="1:2" x14ac:dyDescent="0.25">
      <c r="A24">
        <v>24</v>
      </c>
      <c r="B24">
        <v>1182.1600000000001</v>
      </c>
    </row>
    <row r="25" spans="1:2" x14ac:dyDescent="0.25">
      <c r="A25">
        <v>25</v>
      </c>
      <c r="B25">
        <v>2010.61</v>
      </c>
    </row>
    <row r="26" spans="1:2" x14ac:dyDescent="0.25">
      <c r="A26">
        <v>26</v>
      </c>
      <c r="B26">
        <v>2064.42</v>
      </c>
    </row>
    <row r="27" spans="1:2" x14ac:dyDescent="0.25">
      <c r="A27">
        <v>27</v>
      </c>
      <c r="B27">
        <v>315.44</v>
      </c>
    </row>
    <row r="28" spans="1:2" x14ac:dyDescent="0.25">
      <c r="A28">
        <v>28</v>
      </c>
      <c r="B28">
        <v>667.25</v>
      </c>
    </row>
    <row r="29" spans="1:2" x14ac:dyDescent="0.25">
      <c r="A29">
        <v>29</v>
      </c>
      <c r="B29">
        <v>1835.34</v>
      </c>
    </row>
    <row r="30" spans="1:2" x14ac:dyDescent="0.25">
      <c r="A30">
        <v>30</v>
      </c>
      <c r="B30">
        <v>999.65</v>
      </c>
    </row>
    <row r="31" spans="1:2" x14ac:dyDescent="0.25">
      <c r="A31">
        <v>31</v>
      </c>
      <c r="B31">
        <v>295.10000000000002</v>
      </c>
    </row>
    <row r="32" spans="1:2" x14ac:dyDescent="0.25">
      <c r="A32">
        <v>32</v>
      </c>
      <c r="B32">
        <v>628.67999999999995</v>
      </c>
    </row>
    <row r="33" spans="1:2" x14ac:dyDescent="0.25">
      <c r="A33">
        <v>33</v>
      </c>
      <c r="B33">
        <v>550.11</v>
      </c>
    </row>
    <row r="34" spans="1:2" x14ac:dyDescent="0.25">
      <c r="A34">
        <v>34</v>
      </c>
      <c r="B34">
        <v>242</v>
      </c>
    </row>
    <row r="35" spans="1:2" x14ac:dyDescent="0.25">
      <c r="A35">
        <v>35</v>
      </c>
      <c r="B35">
        <v>545.03</v>
      </c>
    </row>
    <row r="36" spans="1:2" x14ac:dyDescent="0.25">
      <c r="A36">
        <v>36</v>
      </c>
      <c r="B36">
        <v>1196.81</v>
      </c>
    </row>
    <row r="37" spans="1:2" x14ac:dyDescent="0.25">
      <c r="A37">
        <v>37</v>
      </c>
      <c r="B37">
        <v>319.27999999999997</v>
      </c>
    </row>
    <row r="38" spans="1:2" x14ac:dyDescent="0.25">
      <c r="A38">
        <v>38</v>
      </c>
      <c r="B38">
        <v>444.33</v>
      </c>
    </row>
    <row r="39" spans="1:2" x14ac:dyDescent="0.25">
      <c r="A39">
        <v>39</v>
      </c>
      <c r="B39">
        <v>781.41</v>
      </c>
    </row>
    <row r="40" spans="1:2" x14ac:dyDescent="0.25">
      <c r="A40">
        <v>40</v>
      </c>
      <c r="B40">
        <v>518.32000000000005</v>
      </c>
    </row>
    <row r="41" spans="1:2" x14ac:dyDescent="0.25">
      <c r="A41">
        <v>41</v>
      </c>
      <c r="B41">
        <v>661.73</v>
      </c>
    </row>
    <row r="42" spans="1:2" x14ac:dyDescent="0.25">
      <c r="A42">
        <v>42</v>
      </c>
      <c r="B42">
        <v>855.45</v>
      </c>
    </row>
    <row r="43" spans="1:2" x14ac:dyDescent="0.25">
      <c r="A43">
        <v>43</v>
      </c>
      <c r="B43">
        <v>2358.9499999999998</v>
      </c>
    </row>
    <row r="44" spans="1:2" x14ac:dyDescent="0.25">
      <c r="A44">
        <v>44</v>
      </c>
      <c r="B44">
        <v>371.64</v>
      </c>
    </row>
    <row r="45" spans="1:2" x14ac:dyDescent="0.25">
      <c r="A45">
        <v>45</v>
      </c>
      <c r="B45">
        <v>333.02</v>
      </c>
    </row>
    <row r="46" spans="1:2" x14ac:dyDescent="0.25">
      <c r="A46">
        <v>46</v>
      </c>
      <c r="B46">
        <v>738.3</v>
      </c>
    </row>
    <row r="47" spans="1:2" x14ac:dyDescent="0.25">
      <c r="A47">
        <v>47</v>
      </c>
      <c r="B47">
        <v>373.55</v>
      </c>
    </row>
    <row r="48" spans="1:2" x14ac:dyDescent="0.25">
      <c r="A48">
        <v>48</v>
      </c>
      <c r="B48">
        <v>376.67</v>
      </c>
    </row>
    <row r="49" spans="1:2" x14ac:dyDescent="0.25">
      <c r="A49">
        <v>49</v>
      </c>
      <c r="B49">
        <v>623.05999999999995</v>
      </c>
    </row>
    <row r="50" spans="1:2" x14ac:dyDescent="0.25">
      <c r="A50">
        <v>50</v>
      </c>
      <c r="B50">
        <v>280.31</v>
      </c>
    </row>
    <row r="51" spans="1:2" x14ac:dyDescent="0.25">
      <c r="A51">
        <v>51</v>
      </c>
      <c r="B51">
        <v>1534.7</v>
      </c>
    </row>
    <row r="52" spans="1:2" x14ac:dyDescent="0.25">
      <c r="A52">
        <v>52</v>
      </c>
      <c r="B52">
        <v>738.4</v>
      </c>
    </row>
    <row r="53" spans="1:2" x14ac:dyDescent="0.25">
      <c r="A53">
        <v>53</v>
      </c>
      <c r="B53">
        <v>362.36</v>
      </c>
    </row>
    <row r="54" spans="1:2" x14ac:dyDescent="0.25">
      <c r="A54">
        <v>54</v>
      </c>
      <c r="B54">
        <v>587.05999999999995</v>
      </c>
    </row>
    <row r="55" spans="1:2" x14ac:dyDescent="0.25">
      <c r="A55">
        <v>55</v>
      </c>
      <c r="B55">
        <v>1109.24</v>
      </c>
    </row>
    <row r="56" spans="1:2" x14ac:dyDescent="0.25">
      <c r="A56">
        <v>56</v>
      </c>
      <c r="B56">
        <v>707.26</v>
      </c>
    </row>
    <row r="57" spans="1:2" x14ac:dyDescent="0.25">
      <c r="A57">
        <v>57</v>
      </c>
      <c r="B57">
        <v>3799.33</v>
      </c>
    </row>
    <row r="58" spans="1:2" x14ac:dyDescent="0.25">
      <c r="A58">
        <v>58</v>
      </c>
      <c r="B58">
        <v>1496.06</v>
      </c>
    </row>
    <row r="59" spans="1:2" x14ac:dyDescent="0.25">
      <c r="A59">
        <v>59</v>
      </c>
      <c r="B59">
        <v>817.21</v>
      </c>
    </row>
    <row r="60" spans="1:2" x14ac:dyDescent="0.25">
      <c r="A60">
        <v>60</v>
      </c>
      <c r="B60">
        <v>2360.66</v>
      </c>
    </row>
    <row r="61" spans="1:2" x14ac:dyDescent="0.25">
      <c r="A61">
        <v>61</v>
      </c>
      <c r="B61">
        <v>1924.41</v>
      </c>
    </row>
    <row r="62" spans="1:2" x14ac:dyDescent="0.25">
      <c r="A62">
        <v>62</v>
      </c>
      <c r="B62">
        <v>1573.71</v>
      </c>
    </row>
    <row r="63" spans="1:2" x14ac:dyDescent="0.25">
      <c r="A63">
        <v>63</v>
      </c>
      <c r="B63">
        <v>2304.5700000000002</v>
      </c>
    </row>
    <row r="64" spans="1:2" x14ac:dyDescent="0.25">
      <c r="A64">
        <v>64</v>
      </c>
      <c r="B64">
        <v>1202.52</v>
      </c>
    </row>
    <row r="65" spans="1:2" x14ac:dyDescent="0.25">
      <c r="A65">
        <v>65</v>
      </c>
      <c r="B65">
        <v>1085.18</v>
      </c>
    </row>
    <row r="66" spans="1:2" x14ac:dyDescent="0.25">
      <c r="A66">
        <v>66</v>
      </c>
      <c r="B66">
        <v>1046.69</v>
      </c>
    </row>
    <row r="67" spans="1:2" x14ac:dyDescent="0.25">
      <c r="A67">
        <v>67</v>
      </c>
      <c r="B67">
        <v>2037.61</v>
      </c>
    </row>
    <row r="68" spans="1:2" x14ac:dyDescent="0.25">
      <c r="A68">
        <v>68</v>
      </c>
      <c r="B68">
        <v>1576.05</v>
      </c>
    </row>
    <row r="69" spans="1:2" x14ac:dyDescent="0.25">
      <c r="A69">
        <v>69</v>
      </c>
      <c r="B69">
        <v>1426.01</v>
      </c>
    </row>
    <row r="70" spans="1:2" x14ac:dyDescent="0.25">
      <c r="A70">
        <v>70</v>
      </c>
      <c r="B70">
        <v>1833.62</v>
      </c>
    </row>
    <row r="71" spans="1:2" x14ac:dyDescent="0.25">
      <c r="A71">
        <v>71</v>
      </c>
      <c r="B71">
        <v>2426.0500000000002</v>
      </c>
    </row>
    <row r="72" spans="1:2" x14ac:dyDescent="0.25">
      <c r="A72">
        <v>72</v>
      </c>
      <c r="B72">
        <v>2902.5</v>
      </c>
    </row>
    <row r="73" spans="1:2" x14ac:dyDescent="0.25">
      <c r="A73">
        <v>73</v>
      </c>
      <c r="B73">
        <v>1587.64</v>
      </c>
    </row>
    <row r="74" spans="1:2" x14ac:dyDescent="0.25">
      <c r="A74">
        <v>74</v>
      </c>
      <c r="B74">
        <v>3552.27</v>
      </c>
    </row>
    <row r="75" spans="1:2" x14ac:dyDescent="0.25">
      <c r="A75">
        <v>75</v>
      </c>
      <c r="B75">
        <v>1434.23</v>
      </c>
    </row>
    <row r="76" spans="1:2" x14ac:dyDescent="0.25">
      <c r="A76">
        <v>76</v>
      </c>
      <c r="B76">
        <v>1600.65</v>
      </c>
    </row>
    <row r="77" spans="1:2" x14ac:dyDescent="0.25">
      <c r="A77">
        <v>77</v>
      </c>
      <c r="B77">
        <v>828.69</v>
      </c>
    </row>
    <row r="78" spans="1:2" x14ac:dyDescent="0.25">
      <c r="A78">
        <v>78</v>
      </c>
      <c r="B78">
        <v>1133.9000000000001</v>
      </c>
    </row>
    <row r="79" spans="1:2" x14ac:dyDescent="0.25">
      <c r="A79">
        <v>79</v>
      </c>
      <c r="B79">
        <v>5016.95</v>
      </c>
    </row>
    <row r="80" spans="1:2" x14ac:dyDescent="0.25">
      <c r="A80">
        <v>80</v>
      </c>
      <c r="B80">
        <v>6115.59</v>
      </c>
    </row>
    <row r="81" spans="1:2" x14ac:dyDescent="0.25">
      <c r="A81">
        <v>81</v>
      </c>
      <c r="B81">
        <v>2512.1799999999998</v>
      </c>
    </row>
    <row r="82" spans="1:2" x14ac:dyDescent="0.25">
      <c r="A82">
        <v>82</v>
      </c>
      <c r="B82">
        <v>2662.27</v>
      </c>
    </row>
    <row r="83" spans="1:2" x14ac:dyDescent="0.25">
      <c r="A83">
        <v>83</v>
      </c>
      <c r="B83">
        <v>2576.54</v>
      </c>
    </row>
    <row r="84" spans="1:2" x14ac:dyDescent="0.25">
      <c r="A84">
        <v>84</v>
      </c>
      <c r="B84">
        <v>2609.9699999999998</v>
      </c>
    </row>
    <row r="85" spans="1:2" x14ac:dyDescent="0.25">
      <c r="A85">
        <v>85</v>
      </c>
      <c r="B85">
        <v>3570.06</v>
      </c>
    </row>
    <row r="86" spans="1:2" x14ac:dyDescent="0.25">
      <c r="A86">
        <v>86</v>
      </c>
      <c r="B86">
        <v>1414.26</v>
      </c>
    </row>
    <row r="87" spans="1:2" x14ac:dyDescent="0.25">
      <c r="A87">
        <v>87</v>
      </c>
      <c r="B87">
        <v>2685.42</v>
      </c>
    </row>
    <row r="88" spans="1:2" x14ac:dyDescent="0.25">
      <c r="A88">
        <v>88</v>
      </c>
      <c r="B88">
        <v>1096.32</v>
      </c>
    </row>
    <row r="89" spans="1:2" x14ac:dyDescent="0.25">
      <c r="A89">
        <v>89</v>
      </c>
      <c r="B89">
        <v>2193.7199999999998</v>
      </c>
    </row>
    <row r="90" spans="1:2" x14ac:dyDescent="0.25">
      <c r="A90">
        <v>90</v>
      </c>
      <c r="B90">
        <v>2344.06</v>
      </c>
    </row>
    <row r="91" spans="1:2" x14ac:dyDescent="0.25">
      <c r="A91">
        <v>91</v>
      </c>
      <c r="B91">
        <v>1254.9100000000001</v>
      </c>
    </row>
    <row r="92" spans="1:2" x14ac:dyDescent="0.25">
      <c r="A92">
        <v>92</v>
      </c>
      <c r="B92">
        <v>2263.9899999999998</v>
      </c>
    </row>
    <row r="93" spans="1:2" x14ac:dyDescent="0.25">
      <c r="A93">
        <v>93</v>
      </c>
      <c r="B93">
        <v>4122.9399999999996</v>
      </c>
    </row>
    <row r="94" spans="1:2" x14ac:dyDescent="0.25">
      <c r="A94">
        <v>94</v>
      </c>
      <c r="B94">
        <v>1618.13</v>
      </c>
    </row>
    <row r="95" spans="1:2" x14ac:dyDescent="0.25">
      <c r="A95">
        <v>95</v>
      </c>
      <c r="B95">
        <v>2500.83</v>
      </c>
    </row>
    <row r="96" spans="1:2" x14ac:dyDescent="0.25">
      <c r="A96">
        <v>96</v>
      </c>
      <c r="B96">
        <v>6530.01</v>
      </c>
    </row>
    <row r="97" spans="1:2" x14ac:dyDescent="0.25">
      <c r="A97">
        <v>97</v>
      </c>
      <c r="B97">
        <v>1924.99</v>
      </c>
    </row>
    <row r="98" spans="1:2" x14ac:dyDescent="0.25">
      <c r="A98">
        <v>98</v>
      </c>
      <c r="B98">
        <v>2447.14</v>
      </c>
    </row>
    <row r="99" spans="1:2" x14ac:dyDescent="0.25">
      <c r="A99">
        <v>99</v>
      </c>
      <c r="B99">
        <v>562.92999999999995</v>
      </c>
    </row>
    <row r="100" spans="1:2" x14ac:dyDescent="0.25">
      <c r="A100">
        <v>100</v>
      </c>
      <c r="B100">
        <v>2049.67</v>
      </c>
    </row>
    <row r="101" spans="1:2" x14ac:dyDescent="0.25">
      <c r="A101">
        <v>101</v>
      </c>
      <c r="B101">
        <v>3944.41</v>
      </c>
    </row>
    <row r="102" spans="1:2" x14ac:dyDescent="0.25">
      <c r="A102">
        <v>102</v>
      </c>
      <c r="B102">
        <v>900.72</v>
      </c>
    </row>
    <row r="103" spans="1:2" x14ac:dyDescent="0.25">
      <c r="A103">
        <v>103</v>
      </c>
      <c r="B103">
        <v>1516.96</v>
      </c>
    </row>
    <row r="104" spans="1:2" x14ac:dyDescent="0.25">
      <c r="A104">
        <v>104</v>
      </c>
      <c r="B104">
        <v>2817.64</v>
      </c>
    </row>
    <row r="105" spans="1:2" x14ac:dyDescent="0.25">
      <c r="A105">
        <v>105</v>
      </c>
      <c r="B105">
        <v>2753.43</v>
      </c>
    </row>
    <row r="106" spans="1:2" x14ac:dyDescent="0.25">
      <c r="A106">
        <v>106</v>
      </c>
      <c r="B106">
        <v>2305.6799999999998</v>
      </c>
    </row>
    <row r="107" spans="1:2" x14ac:dyDescent="0.25">
      <c r="A107">
        <v>107</v>
      </c>
      <c r="B107">
        <v>1440.32</v>
      </c>
    </row>
    <row r="108" spans="1:2" x14ac:dyDescent="0.25">
      <c r="A108">
        <v>108</v>
      </c>
      <c r="B108">
        <v>2269.12</v>
      </c>
    </row>
    <row r="109" spans="1:2" x14ac:dyDescent="0.25">
      <c r="A109">
        <v>109</v>
      </c>
      <c r="B109">
        <v>2807.94</v>
      </c>
    </row>
    <row r="110" spans="1:2" x14ac:dyDescent="0.25">
      <c r="A110">
        <v>110</v>
      </c>
      <c r="B110">
        <v>3775.42</v>
      </c>
    </row>
    <row r="111" spans="1:2" x14ac:dyDescent="0.25">
      <c r="A111">
        <v>111</v>
      </c>
      <c r="B111">
        <v>1916.91</v>
      </c>
    </row>
    <row r="112" spans="1:2" x14ac:dyDescent="0.25">
      <c r="A112">
        <v>112</v>
      </c>
      <c r="B112">
        <v>2108.9699999999998</v>
      </c>
    </row>
    <row r="113" spans="1:2" x14ac:dyDescent="0.25">
      <c r="A113">
        <v>113</v>
      </c>
      <c r="B113">
        <v>8473.35</v>
      </c>
    </row>
    <row r="114" spans="1:2" x14ac:dyDescent="0.25">
      <c r="A114">
        <v>114</v>
      </c>
      <c r="B114">
        <v>5423.75</v>
      </c>
    </row>
    <row r="115" spans="1:2" x14ac:dyDescent="0.25">
      <c r="A115">
        <v>115</v>
      </c>
      <c r="B115">
        <v>2598.7399999999998</v>
      </c>
    </row>
    <row r="116" spans="1:2" x14ac:dyDescent="0.25">
      <c r="A116">
        <v>116</v>
      </c>
      <c r="B116">
        <v>3173.36</v>
      </c>
    </row>
    <row r="117" spans="1:2" x14ac:dyDescent="0.25">
      <c r="A117">
        <v>117</v>
      </c>
      <c r="B117">
        <v>1591.35</v>
      </c>
    </row>
    <row r="118" spans="1:2" x14ac:dyDescent="0.25">
      <c r="A118">
        <v>118</v>
      </c>
      <c r="B118">
        <v>4000.08</v>
      </c>
    </row>
    <row r="119" spans="1:2" x14ac:dyDescent="0.25">
      <c r="A119">
        <v>119</v>
      </c>
      <c r="B119">
        <v>5661.21</v>
      </c>
    </row>
    <row r="120" spans="1:2" x14ac:dyDescent="0.25">
      <c r="A120">
        <v>120</v>
      </c>
      <c r="B120">
        <v>2192</v>
      </c>
    </row>
    <row r="121" spans="1:2" x14ac:dyDescent="0.25">
      <c r="A121">
        <v>121</v>
      </c>
      <c r="B121">
        <v>574.80999999999995</v>
      </c>
    </row>
    <row r="122" spans="1:2" x14ac:dyDescent="0.25">
      <c r="A122">
        <v>122</v>
      </c>
      <c r="B122">
        <v>1329.65</v>
      </c>
    </row>
    <row r="123" spans="1:2" x14ac:dyDescent="0.25">
      <c r="A123">
        <v>123</v>
      </c>
      <c r="B123">
        <v>1322.57</v>
      </c>
    </row>
    <row r="124" spans="1:2" x14ac:dyDescent="0.25">
      <c r="A124">
        <v>124</v>
      </c>
      <c r="B124">
        <v>1219.23</v>
      </c>
    </row>
    <row r="125" spans="1:2" x14ac:dyDescent="0.25">
      <c r="A125">
        <v>125</v>
      </c>
      <c r="B125">
        <v>3292.94</v>
      </c>
    </row>
  </sheetData>
  <pageMargins left="0.75" right="0.75" top="1" bottom="1" header="0.5" footer="0.5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42.01</v>
      </c>
    </row>
    <row r="2" spans="1:2" x14ac:dyDescent="0.25">
      <c r="A2">
        <v>2</v>
      </c>
      <c r="B2">
        <v>50.74</v>
      </c>
    </row>
    <row r="3" spans="1:2" x14ac:dyDescent="0.25">
      <c r="A3">
        <v>3</v>
      </c>
      <c r="B3">
        <v>183.68</v>
      </c>
    </row>
    <row r="4" spans="1:2" x14ac:dyDescent="0.25">
      <c r="A4">
        <v>4</v>
      </c>
      <c r="B4">
        <v>63.38</v>
      </c>
    </row>
    <row r="5" spans="1:2" x14ac:dyDescent="0.25">
      <c r="A5">
        <v>5</v>
      </c>
      <c r="B5">
        <v>99.94</v>
      </c>
    </row>
    <row r="6" spans="1:2" x14ac:dyDescent="0.25">
      <c r="A6">
        <v>6</v>
      </c>
      <c r="B6">
        <v>186.24</v>
      </c>
    </row>
    <row r="7" spans="1:2" x14ac:dyDescent="0.25">
      <c r="A7">
        <v>7</v>
      </c>
      <c r="B7">
        <v>150.63</v>
      </c>
    </row>
    <row r="8" spans="1:2" x14ac:dyDescent="0.25">
      <c r="A8">
        <v>8</v>
      </c>
      <c r="B8">
        <v>270.83</v>
      </c>
    </row>
    <row r="9" spans="1:2" x14ac:dyDescent="0.25">
      <c r="A9">
        <v>9</v>
      </c>
      <c r="B9">
        <v>389.87</v>
      </c>
    </row>
    <row r="10" spans="1:2" x14ac:dyDescent="0.25">
      <c r="A10">
        <v>10</v>
      </c>
      <c r="B10">
        <v>173.35</v>
      </c>
    </row>
    <row r="11" spans="1:2" x14ac:dyDescent="0.25">
      <c r="A11">
        <v>11</v>
      </c>
      <c r="B11">
        <v>240.57</v>
      </c>
    </row>
    <row r="12" spans="1:2" x14ac:dyDescent="0.25">
      <c r="A12">
        <v>12</v>
      </c>
      <c r="B12">
        <v>332.31</v>
      </c>
    </row>
    <row r="13" spans="1:2" x14ac:dyDescent="0.25">
      <c r="A13">
        <v>13</v>
      </c>
      <c r="B13">
        <v>173.46</v>
      </c>
    </row>
    <row r="14" spans="1:2" x14ac:dyDescent="0.25">
      <c r="A14">
        <v>14</v>
      </c>
      <c r="B14">
        <v>145.97</v>
      </c>
    </row>
    <row r="15" spans="1:2" x14ac:dyDescent="0.25">
      <c r="A15">
        <v>15</v>
      </c>
      <c r="B15">
        <v>334.97</v>
      </c>
    </row>
    <row r="16" spans="1:2" x14ac:dyDescent="0.25">
      <c r="A16">
        <v>16</v>
      </c>
      <c r="B16">
        <v>186.35</v>
      </c>
    </row>
    <row r="17" spans="1:2" x14ac:dyDescent="0.25">
      <c r="A17">
        <v>17</v>
      </c>
      <c r="B17">
        <v>310.55</v>
      </c>
    </row>
    <row r="18" spans="1:2" x14ac:dyDescent="0.25">
      <c r="A18">
        <v>18</v>
      </c>
      <c r="B18">
        <v>455.52</v>
      </c>
    </row>
    <row r="19" spans="1:2" x14ac:dyDescent="0.25">
      <c r="A19">
        <v>19</v>
      </c>
      <c r="B19">
        <v>269.05</v>
      </c>
    </row>
    <row r="20" spans="1:2" x14ac:dyDescent="0.25">
      <c r="A20">
        <v>20</v>
      </c>
      <c r="B20">
        <v>284.08</v>
      </c>
    </row>
    <row r="21" spans="1:2" x14ac:dyDescent="0.25">
      <c r="A21">
        <v>21</v>
      </c>
      <c r="B21">
        <v>456.22</v>
      </c>
    </row>
    <row r="22" spans="1:2" x14ac:dyDescent="0.25">
      <c r="A22">
        <v>22</v>
      </c>
      <c r="B22">
        <v>397.92</v>
      </c>
    </row>
    <row r="23" spans="1:2" x14ac:dyDescent="0.25">
      <c r="A23">
        <v>23</v>
      </c>
      <c r="B23">
        <v>533.25</v>
      </c>
    </row>
    <row r="24" spans="1:2" x14ac:dyDescent="0.25">
      <c r="A24">
        <v>24</v>
      </c>
      <c r="B24">
        <v>353.8</v>
      </c>
    </row>
    <row r="25" spans="1:2" x14ac:dyDescent="0.25">
      <c r="A25">
        <v>25</v>
      </c>
      <c r="B25">
        <v>462.64</v>
      </c>
    </row>
    <row r="26" spans="1:2" x14ac:dyDescent="0.25">
      <c r="A26">
        <v>26</v>
      </c>
      <c r="B26">
        <v>626.11</v>
      </c>
    </row>
    <row r="27" spans="1:2" x14ac:dyDescent="0.25">
      <c r="A27">
        <v>27</v>
      </c>
      <c r="B27">
        <v>445.86</v>
      </c>
    </row>
    <row r="28" spans="1:2" x14ac:dyDescent="0.25">
      <c r="A28">
        <v>28</v>
      </c>
      <c r="B28">
        <v>629.46</v>
      </c>
    </row>
    <row r="29" spans="1:2" x14ac:dyDescent="0.25">
      <c r="A29">
        <v>29</v>
      </c>
      <c r="B29">
        <v>548.32000000000005</v>
      </c>
    </row>
    <row r="30" spans="1:2" x14ac:dyDescent="0.25">
      <c r="A30">
        <v>30</v>
      </c>
      <c r="B30">
        <v>465.51</v>
      </c>
    </row>
    <row r="31" spans="1:2" x14ac:dyDescent="0.25">
      <c r="A31">
        <v>31</v>
      </c>
      <c r="B31">
        <v>250.36</v>
      </c>
    </row>
    <row r="32" spans="1:2" x14ac:dyDescent="0.25">
      <c r="A32">
        <v>32</v>
      </c>
      <c r="B32">
        <v>552.28</v>
      </c>
    </row>
    <row r="33" spans="1:2" x14ac:dyDescent="0.25">
      <c r="A33">
        <v>33</v>
      </c>
      <c r="B33">
        <v>752.86</v>
      </c>
    </row>
    <row r="34" spans="1:2" x14ac:dyDescent="0.25">
      <c r="A34">
        <v>34</v>
      </c>
      <c r="B34">
        <v>672.75</v>
      </c>
    </row>
    <row r="35" spans="1:2" x14ac:dyDescent="0.25">
      <c r="A35">
        <v>35</v>
      </c>
      <c r="B35">
        <v>574.53</v>
      </c>
    </row>
    <row r="36" spans="1:2" x14ac:dyDescent="0.25">
      <c r="A36">
        <v>36</v>
      </c>
      <c r="B36">
        <v>529.17999999999995</v>
      </c>
    </row>
    <row r="37" spans="1:2" x14ac:dyDescent="0.25">
      <c r="A37">
        <v>37</v>
      </c>
      <c r="B37">
        <v>483.74</v>
      </c>
    </row>
    <row r="38" spans="1:2" x14ac:dyDescent="0.25">
      <c r="A38">
        <v>38</v>
      </c>
      <c r="B38">
        <v>642.16</v>
      </c>
    </row>
    <row r="39" spans="1:2" x14ac:dyDescent="0.25">
      <c r="A39">
        <v>39</v>
      </c>
      <c r="B39">
        <v>489.15</v>
      </c>
    </row>
    <row r="40" spans="1:2" x14ac:dyDescent="0.25">
      <c r="A40">
        <v>40</v>
      </c>
      <c r="B40">
        <v>389.82</v>
      </c>
    </row>
    <row r="41" spans="1:2" x14ac:dyDescent="0.25">
      <c r="A41">
        <v>41</v>
      </c>
      <c r="B41">
        <v>1028.7</v>
      </c>
    </row>
    <row r="42" spans="1:2" x14ac:dyDescent="0.25">
      <c r="A42">
        <v>42</v>
      </c>
      <c r="B42">
        <v>813.65</v>
      </c>
    </row>
    <row r="43" spans="1:2" x14ac:dyDescent="0.25">
      <c r="A43">
        <v>43</v>
      </c>
      <c r="B43">
        <v>885.57</v>
      </c>
    </row>
    <row r="44" spans="1:2" x14ac:dyDescent="0.25">
      <c r="A44">
        <v>44</v>
      </c>
      <c r="B44">
        <v>728.93</v>
      </c>
    </row>
    <row r="45" spans="1:2" x14ac:dyDescent="0.25">
      <c r="A45">
        <v>45</v>
      </c>
      <c r="B45">
        <v>660.35</v>
      </c>
    </row>
    <row r="46" spans="1:2" x14ac:dyDescent="0.25">
      <c r="A46">
        <v>46</v>
      </c>
      <c r="B46">
        <v>1263.46</v>
      </c>
    </row>
    <row r="47" spans="1:2" x14ac:dyDescent="0.25">
      <c r="A47">
        <v>47</v>
      </c>
      <c r="B47">
        <v>741.56</v>
      </c>
    </row>
    <row r="48" spans="1:2" x14ac:dyDescent="0.25">
      <c r="A48">
        <v>48</v>
      </c>
      <c r="B48">
        <v>551.41999999999996</v>
      </c>
    </row>
    <row r="49" spans="1:2" x14ac:dyDescent="0.25">
      <c r="A49">
        <v>49</v>
      </c>
      <c r="B49">
        <v>515.44000000000005</v>
      </c>
    </row>
    <row r="50" spans="1:2" x14ac:dyDescent="0.25">
      <c r="A50">
        <v>50</v>
      </c>
      <c r="B50">
        <v>854.84</v>
      </c>
    </row>
    <row r="51" spans="1:2" x14ac:dyDescent="0.25">
      <c r="A51">
        <v>51</v>
      </c>
      <c r="B51">
        <v>893.03</v>
      </c>
    </row>
    <row r="52" spans="1:2" x14ac:dyDescent="0.25">
      <c r="A52">
        <v>52</v>
      </c>
      <c r="B52">
        <v>847.28</v>
      </c>
    </row>
    <row r="53" spans="1:2" x14ac:dyDescent="0.25">
      <c r="A53">
        <v>53</v>
      </c>
      <c r="B53">
        <v>743.28</v>
      </c>
    </row>
    <row r="54" spans="1:2" x14ac:dyDescent="0.25">
      <c r="A54">
        <v>54</v>
      </c>
      <c r="B54">
        <v>703.41</v>
      </c>
    </row>
    <row r="55" spans="1:2" x14ac:dyDescent="0.25">
      <c r="A55">
        <v>55</v>
      </c>
      <c r="B55">
        <v>1188.49</v>
      </c>
    </row>
    <row r="56" spans="1:2" x14ac:dyDescent="0.25">
      <c r="A56">
        <v>56</v>
      </c>
      <c r="B56">
        <v>737.97</v>
      </c>
    </row>
    <row r="57" spans="1:2" x14ac:dyDescent="0.25">
      <c r="A57">
        <v>57</v>
      </c>
      <c r="B57">
        <v>617.26</v>
      </c>
    </row>
    <row r="58" spans="1:2" x14ac:dyDescent="0.25">
      <c r="A58">
        <v>58</v>
      </c>
      <c r="B58">
        <v>816.22</v>
      </c>
    </row>
    <row r="59" spans="1:2" x14ac:dyDescent="0.25">
      <c r="A59">
        <v>59</v>
      </c>
      <c r="B59">
        <v>588.92999999999995</v>
      </c>
    </row>
    <row r="60" spans="1:2" x14ac:dyDescent="0.25">
      <c r="A60">
        <v>60</v>
      </c>
      <c r="B60">
        <v>1255.32</v>
      </c>
    </row>
    <row r="61" spans="1:2" x14ac:dyDescent="0.25">
      <c r="A61">
        <v>61</v>
      </c>
      <c r="B61">
        <v>713.87</v>
      </c>
    </row>
    <row r="62" spans="1:2" x14ac:dyDescent="0.25">
      <c r="A62">
        <v>62</v>
      </c>
      <c r="B62">
        <v>527.96</v>
      </c>
    </row>
    <row r="63" spans="1:2" x14ac:dyDescent="0.25">
      <c r="A63">
        <v>63</v>
      </c>
      <c r="B63">
        <v>749.49</v>
      </c>
    </row>
    <row r="64" spans="1:2" x14ac:dyDescent="0.25">
      <c r="A64">
        <v>64</v>
      </c>
      <c r="B64">
        <v>858.04</v>
      </c>
    </row>
    <row r="65" spans="1:2" x14ac:dyDescent="0.25">
      <c r="A65">
        <v>65</v>
      </c>
      <c r="B65">
        <v>1052.53</v>
      </c>
    </row>
    <row r="66" spans="1:2" x14ac:dyDescent="0.25">
      <c r="A66">
        <v>66</v>
      </c>
      <c r="B66">
        <v>883.58</v>
      </c>
    </row>
    <row r="67" spans="1:2" x14ac:dyDescent="0.25">
      <c r="A67">
        <v>67</v>
      </c>
      <c r="B67">
        <v>550.48</v>
      </c>
    </row>
    <row r="68" spans="1:2" x14ac:dyDescent="0.25">
      <c r="A68">
        <v>68</v>
      </c>
      <c r="B68">
        <v>478.8</v>
      </c>
    </row>
    <row r="69" spans="1:2" x14ac:dyDescent="0.25">
      <c r="A69">
        <v>69</v>
      </c>
      <c r="B69">
        <v>658.35</v>
      </c>
    </row>
    <row r="70" spans="1:2" x14ac:dyDescent="0.25">
      <c r="A70">
        <v>70</v>
      </c>
      <c r="B70">
        <v>632.92999999999995</v>
      </c>
    </row>
    <row r="71" spans="1:2" x14ac:dyDescent="0.25">
      <c r="A71">
        <v>71</v>
      </c>
      <c r="B71">
        <v>845.43</v>
      </c>
    </row>
    <row r="72" spans="1:2" x14ac:dyDescent="0.25">
      <c r="A72">
        <v>72</v>
      </c>
      <c r="B72">
        <v>929.84</v>
      </c>
    </row>
    <row r="73" spans="1:2" x14ac:dyDescent="0.25">
      <c r="A73">
        <v>73</v>
      </c>
      <c r="B73">
        <v>1083.6300000000001</v>
      </c>
    </row>
    <row r="74" spans="1:2" x14ac:dyDescent="0.25">
      <c r="A74">
        <v>74</v>
      </c>
      <c r="B74">
        <v>395.03</v>
      </c>
    </row>
    <row r="75" spans="1:2" x14ac:dyDescent="0.25">
      <c r="A75">
        <v>75</v>
      </c>
      <c r="B75">
        <v>1107.76</v>
      </c>
    </row>
    <row r="76" spans="1:2" x14ac:dyDescent="0.25">
      <c r="A76">
        <v>76</v>
      </c>
      <c r="B76">
        <v>824.48</v>
      </c>
    </row>
    <row r="77" spans="1:2" x14ac:dyDescent="0.25">
      <c r="A77">
        <v>77</v>
      </c>
      <c r="B77">
        <v>662.77</v>
      </c>
    </row>
    <row r="78" spans="1:2" x14ac:dyDescent="0.25">
      <c r="A78">
        <v>78</v>
      </c>
      <c r="B78">
        <v>1225.5999999999999</v>
      </c>
    </row>
    <row r="79" spans="1:2" x14ac:dyDescent="0.25">
      <c r="A79">
        <v>79</v>
      </c>
      <c r="B79">
        <v>695.97</v>
      </c>
    </row>
    <row r="80" spans="1:2" x14ac:dyDescent="0.25">
      <c r="A80">
        <v>80</v>
      </c>
      <c r="B80">
        <v>502.97</v>
      </c>
    </row>
    <row r="81" spans="1:2" x14ac:dyDescent="0.25">
      <c r="A81">
        <v>81</v>
      </c>
      <c r="B81">
        <v>515.44000000000005</v>
      </c>
    </row>
    <row r="82" spans="1:2" x14ac:dyDescent="0.25">
      <c r="A82">
        <v>82</v>
      </c>
      <c r="B82">
        <v>768.72</v>
      </c>
    </row>
    <row r="83" spans="1:2" x14ac:dyDescent="0.25">
      <c r="A83">
        <v>83</v>
      </c>
      <c r="B83">
        <v>688.43</v>
      </c>
    </row>
    <row r="84" spans="1:2" x14ac:dyDescent="0.25">
      <c r="A84">
        <v>84</v>
      </c>
      <c r="B84">
        <v>771.88</v>
      </c>
    </row>
    <row r="85" spans="1:2" x14ac:dyDescent="0.25">
      <c r="A85">
        <v>85</v>
      </c>
      <c r="B85">
        <v>1218.42</v>
      </c>
    </row>
    <row r="86" spans="1:2" x14ac:dyDescent="0.25">
      <c r="A86">
        <v>86</v>
      </c>
      <c r="B86">
        <v>649.35</v>
      </c>
    </row>
    <row r="87" spans="1:2" x14ac:dyDescent="0.25">
      <c r="A87">
        <v>87</v>
      </c>
      <c r="B87">
        <v>655.16</v>
      </c>
    </row>
    <row r="88" spans="1:2" x14ac:dyDescent="0.25">
      <c r="A88">
        <v>88</v>
      </c>
      <c r="B88">
        <v>1305.79</v>
      </c>
    </row>
    <row r="89" spans="1:2" x14ac:dyDescent="0.25">
      <c r="A89">
        <v>89</v>
      </c>
      <c r="B89">
        <v>694.47</v>
      </c>
    </row>
    <row r="90" spans="1:2" x14ac:dyDescent="0.25">
      <c r="A90">
        <v>90</v>
      </c>
      <c r="B90">
        <v>1003.07</v>
      </c>
    </row>
    <row r="91" spans="1:2" x14ac:dyDescent="0.25">
      <c r="A91">
        <v>91</v>
      </c>
      <c r="B91">
        <v>1157.58</v>
      </c>
    </row>
    <row r="92" spans="1:2" x14ac:dyDescent="0.25">
      <c r="A92">
        <v>92</v>
      </c>
      <c r="B92">
        <v>883.41</v>
      </c>
    </row>
    <row r="93" spans="1:2" x14ac:dyDescent="0.25">
      <c r="A93">
        <v>93</v>
      </c>
      <c r="B93">
        <v>622.82000000000005</v>
      </c>
    </row>
    <row r="94" spans="1:2" x14ac:dyDescent="0.25">
      <c r="A94">
        <v>94</v>
      </c>
      <c r="B94">
        <v>915.2</v>
      </c>
    </row>
    <row r="95" spans="1:2" x14ac:dyDescent="0.25">
      <c r="A95">
        <v>95</v>
      </c>
      <c r="B95">
        <v>1213.5999999999999</v>
      </c>
    </row>
    <row r="96" spans="1:2" x14ac:dyDescent="0.25">
      <c r="A96">
        <v>96</v>
      </c>
      <c r="B96">
        <v>500.67</v>
      </c>
    </row>
    <row r="97" spans="1:2" x14ac:dyDescent="0.25">
      <c r="A97">
        <v>97</v>
      </c>
      <c r="B97">
        <v>991.18</v>
      </c>
    </row>
    <row r="98" spans="1:2" x14ac:dyDescent="0.25">
      <c r="A98">
        <v>98</v>
      </c>
      <c r="B98">
        <v>759.54</v>
      </c>
    </row>
    <row r="99" spans="1:2" x14ac:dyDescent="0.25">
      <c r="A99">
        <v>99</v>
      </c>
      <c r="B99">
        <v>722.04</v>
      </c>
    </row>
    <row r="100" spans="1:2" x14ac:dyDescent="0.25">
      <c r="A100">
        <v>100</v>
      </c>
      <c r="B100">
        <v>948.51</v>
      </c>
    </row>
    <row r="101" spans="1:2" x14ac:dyDescent="0.25">
      <c r="A101">
        <v>101</v>
      </c>
      <c r="B101">
        <v>697.34</v>
      </c>
    </row>
    <row r="102" spans="1:2" x14ac:dyDescent="0.25">
      <c r="A102">
        <v>102</v>
      </c>
      <c r="B102">
        <v>649.6</v>
      </c>
    </row>
    <row r="103" spans="1:2" x14ac:dyDescent="0.25">
      <c r="A103">
        <v>103</v>
      </c>
      <c r="B103">
        <v>992.08</v>
      </c>
    </row>
    <row r="104" spans="1:2" x14ac:dyDescent="0.25">
      <c r="A104">
        <v>104</v>
      </c>
      <c r="B104">
        <v>658.35</v>
      </c>
    </row>
    <row r="105" spans="1:2" x14ac:dyDescent="0.25">
      <c r="A105">
        <v>105</v>
      </c>
      <c r="B105">
        <v>841.35</v>
      </c>
    </row>
    <row r="106" spans="1:2" x14ac:dyDescent="0.25">
      <c r="A106">
        <v>106</v>
      </c>
      <c r="B106">
        <v>809.5</v>
      </c>
    </row>
    <row r="107" spans="1:2" x14ac:dyDescent="0.25">
      <c r="A107">
        <v>107</v>
      </c>
      <c r="B107">
        <v>688.66</v>
      </c>
    </row>
    <row r="108" spans="1:2" x14ac:dyDescent="0.25">
      <c r="A108">
        <v>108</v>
      </c>
      <c r="B108">
        <v>734.15</v>
      </c>
    </row>
    <row r="109" spans="1:2" x14ac:dyDescent="0.25">
      <c r="A109">
        <v>109</v>
      </c>
      <c r="B109">
        <v>650.37</v>
      </c>
    </row>
    <row r="110" spans="1:2" x14ac:dyDescent="0.25">
      <c r="A110">
        <v>110</v>
      </c>
      <c r="B110">
        <v>609.76</v>
      </c>
    </row>
    <row r="111" spans="1:2" x14ac:dyDescent="0.25">
      <c r="A111">
        <v>111</v>
      </c>
      <c r="B111">
        <v>951.74</v>
      </c>
    </row>
    <row r="112" spans="1:2" x14ac:dyDescent="0.25">
      <c r="A112">
        <v>112</v>
      </c>
      <c r="B112">
        <v>688.28</v>
      </c>
    </row>
    <row r="113" spans="1:2" x14ac:dyDescent="0.25">
      <c r="A113">
        <v>113</v>
      </c>
      <c r="B113">
        <v>644.09</v>
      </c>
    </row>
    <row r="114" spans="1:2" x14ac:dyDescent="0.25">
      <c r="A114">
        <v>114</v>
      </c>
      <c r="B114">
        <v>549.76</v>
      </c>
    </row>
    <row r="115" spans="1:2" x14ac:dyDescent="0.25">
      <c r="A115">
        <v>115</v>
      </c>
      <c r="B115">
        <v>660.98</v>
      </c>
    </row>
    <row r="116" spans="1:2" x14ac:dyDescent="0.25">
      <c r="A116">
        <v>116</v>
      </c>
      <c r="B116">
        <v>683.24</v>
      </c>
    </row>
    <row r="117" spans="1:2" x14ac:dyDescent="0.25">
      <c r="A117">
        <v>117</v>
      </c>
      <c r="B117">
        <v>627.84</v>
      </c>
    </row>
    <row r="118" spans="1:2" x14ac:dyDescent="0.25">
      <c r="A118">
        <v>118</v>
      </c>
      <c r="B118">
        <v>499.8</v>
      </c>
    </row>
    <row r="119" spans="1:2" x14ac:dyDescent="0.25">
      <c r="A119">
        <v>119</v>
      </c>
      <c r="B119">
        <v>666.68</v>
      </c>
    </row>
    <row r="120" spans="1:2" x14ac:dyDescent="0.25">
      <c r="A120">
        <v>120</v>
      </c>
      <c r="B120">
        <v>938.93</v>
      </c>
    </row>
    <row r="121" spans="1:2" x14ac:dyDescent="0.25">
      <c r="A121">
        <v>121</v>
      </c>
      <c r="B121">
        <v>889.85</v>
      </c>
    </row>
    <row r="122" spans="1:2" x14ac:dyDescent="0.25">
      <c r="A122">
        <v>122</v>
      </c>
      <c r="B122">
        <v>693.76</v>
      </c>
    </row>
    <row r="123" spans="1:2" x14ac:dyDescent="0.25">
      <c r="A123">
        <v>123</v>
      </c>
      <c r="B123">
        <v>960.68</v>
      </c>
    </row>
    <row r="124" spans="1:2" x14ac:dyDescent="0.25">
      <c r="A124">
        <v>124</v>
      </c>
      <c r="B124">
        <v>652</v>
      </c>
    </row>
    <row r="125" spans="1:2" x14ac:dyDescent="0.25">
      <c r="A125">
        <v>125</v>
      </c>
      <c r="B125">
        <v>697.53</v>
      </c>
    </row>
  </sheetData>
  <pageMargins left="0.75" right="0.75" top="1" bottom="1" header="0.5" footer="0.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103.49</v>
      </c>
    </row>
    <row r="2" spans="1:2" x14ac:dyDescent="0.25">
      <c r="A2">
        <v>2</v>
      </c>
      <c r="B2">
        <v>77.27</v>
      </c>
    </row>
    <row r="3" spans="1:2" x14ac:dyDescent="0.25">
      <c r="A3">
        <v>3</v>
      </c>
      <c r="B3">
        <v>141.52000000000001</v>
      </c>
    </row>
    <row r="4" spans="1:2" x14ac:dyDescent="0.25">
      <c r="A4">
        <v>4</v>
      </c>
      <c r="B4">
        <v>83.02</v>
      </c>
    </row>
    <row r="5" spans="1:2" x14ac:dyDescent="0.25">
      <c r="A5">
        <v>5</v>
      </c>
      <c r="B5">
        <v>342.09</v>
      </c>
    </row>
    <row r="6" spans="1:2" x14ac:dyDescent="0.25">
      <c r="A6">
        <v>6</v>
      </c>
      <c r="B6">
        <v>234.35</v>
      </c>
    </row>
    <row r="7" spans="1:2" x14ac:dyDescent="0.25">
      <c r="A7">
        <v>7</v>
      </c>
      <c r="B7">
        <v>201.61</v>
      </c>
    </row>
    <row r="8" spans="1:2" x14ac:dyDescent="0.25">
      <c r="A8">
        <v>8</v>
      </c>
      <c r="B8">
        <v>279.51</v>
      </c>
    </row>
    <row r="9" spans="1:2" x14ac:dyDescent="0.25">
      <c r="A9">
        <v>9</v>
      </c>
      <c r="B9">
        <v>239.49</v>
      </c>
    </row>
    <row r="10" spans="1:2" x14ac:dyDescent="0.25">
      <c r="A10">
        <v>10</v>
      </c>
      <c r="B10">
        <v>504.36</v>
      </c>
    </row>
    <row r="11" spans="1:2" x14ac:dyDescent="0.25">
      <c r="A11">
        <v>11</v>
      </c>
      <c r="B11">
        <v>213.5</v>
      </c>
    </row>
    <row r="12" spans="1:2" x14ac:dyDescent="0.25">
      <c r="A12">
        <v>12</v>
      </c>
      <c r="B12">
        <v>777.89</v>
      </c>
    </row>
    <row r="13" spans="1:2" x14ac:dyDescent="0.25">
      <c r="A13">
        <v>13</v>
      </c>
      <c r="B13">
        <v>405.1</v>
      </c>
    </row>
    <row r="14" spans="1:2" x14ac:dyDescent="0.25">
      <c r="A14">
        <v>14</v>
      </c>
      <c r="B14">
        <v>252.99</v>
      </c>
    </row>
    <row r="15" spans="1:2" x14ac:dyDescent="0.25">
      <c r="A15">
        <v>15</v>
      </c>
      <c r="B15">
        <v>817.98</v>
      </c>
    </row>
    <row r="16" spans="1:2" x14ac:dyDescent="0.25">
      <c r="A16">
        <v>16</v>
      </c>
      <c r="B16">
        <v>290.37</v>
      </c>
    </row>
    <row r="17" spans="1:2" x14ac:dyDescent="0.25">
      <c r="A17">
        <v>17</v>
      </c>
      <c r="B17">
        <v>246.68</v>
      </c>
    </row>
    <row r="18" spans="1:2" x14ac:dyDescent="0.25">
      <c r="A18">
        <v>18</v>
      </c>
      <c r="B18">
        <v>520.20000000000005</v>
      </c>
    </row>
    <row r="19" spans="1:2" x14ac:dyDescent="0.25">
      <c r="A19">
        <v>19</v>
      </c>
      <c r="B19">
        <v>474.61</v>
      </c>
    </row>
    <row r="20" spans="1:2" x14ac:dyDescent="0.25">
      <c r="A20">
        <v>20</v>
      </c>
      <c r="B20">
        <v>517.41999999999996</v>
      </c>
    </row>
    <row r="21" spans="1:2" x14ac:dyDescent="0.25">
      <c r="A21">
        <v>21</v>
      </c>
      <c r="B21">
        <v>374.58</v>
      </c>
    </row>
    <row r="22" spans="1:2" x14ac:dyDescent="0.25">
      <c r="A22">
        <v>22</v>
      </c>
      <c r="B22">
        <v>366.34</v>
      </c>
    </row>
    <row r="23" spans="1:2" x14ac:dyDescent="0.25">
      <c r="A23">
        <v>23</v>
      </c>
      <c r="B23">
        <v>450.92</v>
      </c>
    </row>
    <row r="24" spans="1:2" x14ac:dyDescent="0.25">
      <c r="A24">
        <v>24</v>
      </c>
      <c r="B24">
        <v>416.36</v>
      </c>
    </row>
    <row r="25" spans="1:2" x14ac:dyDescent="0.25">
      <c r="A25">
        <v>25</v>
      </c>
      <c r="B25">
        <v>642.12</v>
      </c>
    </row>
    <row r="26" spans="1:2" x14ac:dyDescent="0.25">
      <c r="A26">
        <v>26</v>
      </c>
      <c r="B26">
        <v>446.52</v>
      </c>
    </row>
    <row r="27" spans="1:2" x14ac:dyDescent="0.25">
      <c r="A27">
        <v>27</v>
      </c>
      <c r="B27">
        <v>298.17</v>
      </c>
    </row>
    <row r="28" spans="1:2" x14ac:dyDescent="0.25">
      <c r="A28">
        <v>28</v>
      </c>
      <c r="B28">
        <v>537.16999999999996</v>
      </c>
    </row>
    <row r="29" spans="1:2" x14ac:dyDescent="0.25">
      <c r="A29">
        <v>29</v>
      </c>
      <c r="B29">
        <v>472.05</v>
      </c>
    </row>
    <row r="30" spans="1:2" x14ac:dyDescent="0.25">
      <c r="A30">
        <v>30</v>
      </c>
      <c r="B30">
        <v>800.27</v>
      </c>
    </row>
    <row r="31" spans="1:2" x14ac:dyDescent="0.25">
      <c r="A31">
        <v>31</v>
      </c>
      <c r="B31">
        <v>533.14</v>
      </c>
    </row>
    <row r="32" spans="1:2" x14ac:dyDescent="0.25">
      <c r="A32">
        <v>32</v>
      </c>
      <c r="B32">
        <v>610.79999999999995</v>
      </c>
    </row>
    <row r="33" spans="1:2" x14ac:dyDescent="0.25">
      <c r="A33">
        <v>33</v>
      </c>
      <c r="B33">
        <v>348.96</v>
      </c>
    </row>
    <row r="34" spans="1:2" x14ac:dyDescent="0.25">
      <c r="A34">
        <v>34</v>
      </c>
      <c r="B34">
        <v>501.26</v>
      </c>
    </row>
    <row r="35" spans="1:2" x14ac:dyDescent="0.25">
      <c r="A35">
        <v>35</v>
      </c>
      <c r="B35">
        <v>393.26</v>
      </c>
    </row>
    <row r="36" spans="1:2" x14ac:dyDescent="0.25">
      <c r="A36">
        <v>36</v>
      </c>
      <c r="B36">
        <v>388.06</v>
      </c>
    </row>
    <row r="37" spans="1:2" x14ac:dyDescent="0.25">
      <c r="A37">
        <v>37</v>
      </c>
      <c r="B37">
        <v>760.78</v>
      </c>
    </row>
    <row r="38" spans="1:2" x14ac:dyDescent="0.25">
      <c r="A38">
        <v>38</v>
      </c>
      <c r="B38">
        <v>459.88</v>
      </c>
    </row>
    <row r="39" spans="1:2" x14ac:dyDescent="0.25">
      <c r="A39">
        <v>39</v>
      </c>
      <c r="B39">
        <v>429.62</v>
      </c>
    </row>
    <row r="40" spans="1:2" x14ac:dyDescent="0.25">
      <c r="A40">
        <v>40</v>
      </c>
      <c r="B40">
        <v>1098.44</v>
      </c>
    </row>
    <row r="41" spans="1:2" x14ac:dyDescent="0.25">
      <c r="A41">
        <v>41</v>
      </c>
      <c r="B41">
        <v>425.94</v>
      </c>
    </row>
    <row r="42" spans="1:2" x14ac:dyDescent="0.25">
      <c r="A42">
        <v>42</v>
      </c>
      <c r="B42">
        <v>313.14</v>
      </c>
    </row>
    <row r="43" spans="1:2" x14ac:dyDescent="0.25">
      <c r="A43">
        <v>43</v>
      </c>
      <c r="B43">
        <v>391.3</v>
      </c>
    </row>
    <row r="44" spans="1:2" x14ac:dyDescent="0.25">
      <c r="A44">
        <v>44</v>
      </c>
      <c r="B44">
        <v>535.03</v>
      </c>
    </row>
    <row r="45" spans="1:2" x14ac:dyDescent="0.25">
      <c r="A45">
        <v>45</v>
      </c>
      <c r="B45">
        <v>514.35</v>
      </c>
    </row>
    <row r="46" spans="1:2" x14ac:dyDescent="0.25">
      <c r="A46">
        <v>46</v>
      </c>
      <c r="B46">
        <v>430.74</v>
      </c>
    </row>
    <row r="47" spans="1:2" x14ac:dyDescent="0.25">
      <c r="A47">
        <v>47</v>
      </c>
      <c r="B47">
        <v>733.23</v>
      </c>
    </row>
    <row r="48" spans="1:2" x14ac:dyDescent="0.25">
      <c r="A48">
        <v>48</v>
      </c>
      <c r="B48">
        <v>766.71</v>
      </c>
    </row>
    <row r="49" spans="1:2" x14ac:dyDescent="0.25">
      <c r="A49">
        <v>49</v>
      </c>
      <c r="B49">
        <v>759.08</v>
      </c>
    </row>
    <row r="50" spans="1:2" x14ac:dyDescent="0.25">
      <c r="A50">
        <v>50</v>
      </c>
      <c r="B50">
        <v>317.79000000000002</v>
      </c>
    </row>
    <row r="51" spans="1:2" x14ac:dyDescent="0.25">
      <c r="A51">
        <v>51</v>
      </c>
      <c r="B51">
        <v>652.54</v>
      </c>
    </row>
    <row r="52" spans="1:2" x14ac:dyDescent="0.25">
      <c r="A52">
        <v>52</v>
      </c>
      <c r="B52">
        <v>6278.57</v>
      </c>
    </row>
    <row r="53" spans="1:2" x14ac:dyDescent="0.25">
      <c r="A53">
        <v>53</v>
      </c>
      <c r="B53">
        <v>6534.19</v>
      </c>
    </row>
    <row r="54" spans="1:2" x14ac:dyDescent="0.25">
      <c r="A54">
        <v>54</v>
      </c>
      <c r="B54">
        <v>6161.79</v>
      </c>
    </row>
    <row r="55" spans="1:2" x14ac:dyDescent="0.25">
      <c r="A55">
        <v>55</v>
      </c>
      <c r="B55">
        <v>6089.66</v>
      </c>
    </row>
    <row r="56" spans="1:2" x14ac:dyDescent="0.25">
      <c r="A56">
        <v>56</v>
      </c>
      <c r="B56">
        <v>6129.93</v>
      </c>
    </row>
    <row r="57" spans="1:2" x14ac:dyDescent="0.25">
      <c r="A57">
        <v>57</v>
      </c>
      <c r="B57">
        <v>6209.86</v>
      </c>
    </row>
    <row r="58" spans="1:2" x14ac:dyDescent="0.25">
      <c r="A58">
        <v>58</v>
      </c>
      <c r="B58">
        <v>6348.29</v>
      </c>
    </row>
    <row r="59" spans="1:2" x14ac:dyDescent="0.25">
      <c r="A59">
        <v>59</v>
      </c>
      <c r="B59">
        <v>6090.93</v>
      </c>
    </row>
    <row r="60" spans="1:2" x14ac:dyDescent="0.25">
      <c r="A60">
        <v>60</v>
      </c>
      <c r="B60">
        <v>6231.09</v>
      </c>
    </row>
    <row r="61" spans="1:2" x14ac:dyDescent="0.25">
      <c r="A61">
        <v>61</v>
      </c>
      <c r="B61">
        <v>6396.71</v>
      </c>
    </row>
    <row r="62" spans="1:2" x14ac:dyDescent="0.25">
      <c r="A62">
        <v>62</v>
      </c>
      <c r="B62">
        <v>6287.19</v>
      </c>
    </row>
    <row r="63" spans="1:2" x14ac:dyDescent="0.25">
      <c r="A63">
        <v>63</v>
      </c>
      <c r="B63">
        <v>6142.99</v>
      </c>
    </row>
    <row r="64" spans="1:2" x14ac:dyDescent="0.25">
      <c r="A64">
        <v>64</v>
      </c>
      <c r="B64">
        <v>6341.26</v>
      </c>
    </row>
    <row r="65" spans="1:2" x14ac:dyDescent="0.25">
      <c r="A65">
        <v>65</v>
      </c>
      <c r="B65">
        <v>6331.16</v>
      </c>
    </row>
    <row r="66" spans="1:2" x14ac:dyDescent="0.25">
      <c r="A66">
        <v>66</v>
      </c>
      <c r="B66">
        <v>6650.17</v>
      </c>
    </row>
    <row r="67" spans="1:2" x14ac:dyDescent="0.25">
      <c r="A67">
        <v>67</v>
      </c>
      <c r="B67">
        <v>6448.75</v>
      </c>
    </row>
    <row r="68" spans="1:2" x14ac:dyDescent="0.25">
      <c r="A68">
        <v>68</v>
      </c>
      <c r="B68">
        <v>6559.63</v>
      </c>
    </row>
    <row r="69" spans="1:2" x14ac:dyDescent="0.25">
      <c r="A69">
        <v>69</v>
      </c>
      <c r="B69">
        <v>6307.42</v>
      </c>
    </row>
    <row r="70" spans="1:2" x14ac:dyDescent="0.25">
      <c r="A70">
        <v>70</v>
      </c>
      <c r="B70">
        <v>6181.3</v>
      </c>
    </row>
    <row r="71" spans="1:2" x14ac:dyDescent="0.25">
      <c r="A71">
        <v>71</v>
      </c>
      <c r="B71">
        <v>6365.13</v>
      </c>
    </row>
    <row r="72" spans="1:2" x14ac:dyDescent="0.25">
      <c r="A72">
        <v>72</v>
      </c>
      <c r="B72">
        <v>6333.08</v>
      </c>
    </row>
    <row r="73" spans="1:2" x14ac:dyDescent="0.25">
      <c r="A73">
        <v>73</v>
      </c>
      <c r="B73">
        <v>6531.7</v>
      </c>
    </row>
    <row r="74" spans="1:2" x14ac:dyDescent="0.25">
      <c r="A74">
        <v>74</v>
      </c>
      <c r="B74">
        <v>6302.79</v>
      </c>
    </row>
    <row r="75" spans="1:2" x14ac:dyDescent="0.25">
      <c r="A75">
        <v>75</v>
      </c>
      <c r="B75">
        <v>6258.6</v>
      </c>
    </row>
    <row r="76" spans="1:2" x14ac:dyDescent="0.25">
      <c r="A76">
        <v>76</v>
      </c>
      <c r="B76">
        <v>6449.39</v>
      </c>
    </row>
    <row r="77" spans="1:2" x14ac:dyDescent="0.25">
      <c r="A77">
        <v>77</v>
      </c>
      <c r="B77">
        <v>6359.25</v>
      </c>
    </row>
    <row r="78" spans="1:2" x14ac:dyDescent="0.25">
      <c r="A78">
        <v>78</v>
      </c>
      <c r="B78">
        <v>6220.9</v>
      </c>
    </row>
    <row r="79" spans="1:2" x14ac:dyDescent="0.25">
      <c r="A79">
        <v>79</v>
      </c>
      <c r="B79">
        <v>6326.97</v>
      </c>
    </row>
    <row r="80" spans="1:2" x14ac:dyDescent="0.25">
      <c r="A80">
        <v>80</v>
      </c>
      <c r="B80">
        <v>6172.04</v>
      </c>
    </row>
    <row r="81" spans="1:2" x14ac:dyDescent="0.25">
      <c r="A81">
        <v>81</v>
      </c>
      <c r="B81">
        <v>6175.29</v>
      </c>
    </row>
    <row r="82" spans="1:2" x14ac:dyDescent="0.25">
      <c r="A82">
        <v>82</v>
      </c>
      <c r="B82">
        <v>6242.79</v>
      </c>
    </row>
    <row r="83" spans="1:2" x14ac:dyDescent="0.25">
      <c r="A83">
        <v>83</v>
      </c>
      <c r="B83">
        <v>5982.83</v>
      </c>
    </row>
    <row r="84" spans="1:2" x14ac:dyDescent="0.25">
      <c r="A84">
        <v>84</v>
      </c>
      <c r="B84">
        <v>7054.55</v>
      </c>
    </row>
    <row r="85" spans="1:2" x14ac:dyDescent="0.25">
      <c r="A85">
        <v>85</v>
      </c>
      <c r="B85">
        <v>6777.58</v>
      </c>
    </row>
    <row r="86" spans="1:2" x14ac:dyDescent="0.25">
      <c r="A86">
        <v>86</v>
      </c>
      <c r="B86">
        <v>6253.07</v>
      </c>
    </row>
    <row r="87" spans="1:2" x14ac:dyDescent="0.25">
      <c r="A87">
        <v>87</v>
      </c>
      <c r="B87">
        <v>6628.95</v>
      </c>
    </row>
    <row r="88" spans="1:2" x14ac:dyDescent="0.25">
      <c r="A88">
        <v>88</v>
      </c>
      <c r="B88">
        <v>6415.9</v>
      </c>
    </row>
    <row r="89" spans="1:2" x14ac:dyDescent="0.25">
      <c r="A89">
        <v>89</v>
      </c>
      <c r="B89">
        <v>6786.12</v>
      </c>
    </row>
    <row r="90" spans="1:2" x14ac:dyDescent="0.25">
      <c r="A90">
        <v>90</v>
      </c>
      <c r="B90">
        <v>6257.73</v>
      </c>
    </row>
    <row r="91" spans="1:2" x14ac:dyDescent="0.25">
      <c r="A91">
        <v>91</v>
      </c>
      <c r="B91">
        <v>6742.44</v>
      </c>
    </row>
    <row r="92" spans="1:2" x14ac:dyDescent="0.25">
      <c r="A92">
        <v>92</v>
      </c>
      <c r="B92">
        <v>6742.36</v>
      </c>
    </row>
    <row r="93" spans="1:2" x14ac:dyDescent="0.25">
      <c r="A93">
        <v>93</v>
      </c>
      <c r="B93">
        <v>6787.13</v>
      </c>
    </row>
    <row r="94" spans="1:2" x14ac:dyDescent="0.25">
      <c r="A94">
        <v>94</v>
      </c>
      <c r="B94">
        <v>6517.26</v>
      </c>
    </row>
    <row r="95" spans="1:2" x14ac:dyDescent="0.25">
      <c r="A95">
        <v>95</v>
      </c>
      <c r="B95">
        <v>6671.81</v>
      </c>
    </row>
    <row r="96" spans="1:2" x14ac:dyDescent="0.25">
      <c r="A96">
        <v>96</v>
      </c>
      <c r="B96">
        <v>6627.13</v>
      </c>
    </row>
    <row r="97" spans="1:2" x14ac:dyDescent="0.25">
      <c r="A97">
        <v>97</v>
      </c>
      <c r="B97">
        <v>6435.38</v>
      </c>
    </row>
    <row r="98" spans="1:2" x14ac:dyDescent="0.25">
      <c r="A98">
        <v>98</v>
      </c>
      <c r="B98">
        <v>6796.57</v>
      </c>
    </row>
    <row r="99" spans="1:2" x14ac:dyDescent="0.25">
      <c r="A99">
        <v>99</v>
      </c>
      <c r="B99">
        <v>6405.2</v>
      </c>
    </row>
    <row r="100" spans="1:2" x14ac:dyDescent="0.25">
      <c r="A100">
        <v>100</v>
      </c>
      <c r="B100">
        <v>6296.85</v>
      </c>
    </row>
    <row r="101" spans="1:2" x14ac:dyDescent="0.25">
      <c r="A101">
        <v>101</v>
      </c>
      <c r="B101">
        <v>6359.27</v>
      </c>
    </row>
    <row r="102" spans="1:2" x14ac:dyDescent="0.25">
      <c r="A102">
        <v>102</v>
      </c>
      <c r="B102">
        <v>6332.22</v>
      </c>
    </row>
    <row r="103" spans="1:2" x14ac:dyDescent="0.25">
      <c r="A103">
        <v>103</v>
      </c>
      <c r="B103">
        <v>6326.58</v>
      </c>
    </row>
    <row r="104" spans="1:2" x14ac:dyDescent="0.25">
      <c r="A104">
        <v>104</v>
      </c>
      <c r="B104">
        <v>6573.72</v>
      </c>
    </row>
    <row r="105" spans="1:2" x14ac:dyDescent="0.25">
      <c r="A105">
        <v>105</v>
      </c>
      <c r="B105">
        <v>6140.78</v>
      </c>
    </row>
    <row r="106" spans="1:2" x14ac:dyDescent="0.25">
      <c r="A106">
        <v>106</v>
      </c>
      <c r="B106">
        <v>6295.2</v>
      </c>
    </row>
    <row r="107" spans="1:2" x14ac:dyDescent="0.25">
      <c r="A107">
        <v>107</v>
      </c>
      <c r="B107">
        <v>6358.12</v>
      </c>
    </row>
    <row r="108" spans="1:2" x14ac:dyDescent="0.25">
      <c r="A108">
        <v>108</v>
      </c>
      <c r="B108">
        <v>6178.83</v>
      </c>
    </row>
    <row r="109" spans="1:2" x14ac:dyDescent="0.25">
      <c r="A109">
        <v>109</v>
      </c>
      <c r="B109">
        <v>6319.81</v>
      </c>
    </row>
    <row r="110" spans="1:2" x14ac:dyDescent="0.25">
      <c r="A110">
        <v>110</v>
      </c>
      <c r="B110">
        <v>6470.99</v>
      </c>
    </row>
    <row r="111" spans="1:2" x14ac:dyDescent="0.25">
      <c r="A111">
        <v>111</v>
      </c>
      <c r="B111">
        <v>7085.19</v>
      </c>
    </row>
    <row r="112" spans="1:2" x14ac:dyDescent="0.25">
      <c r="A112">
        <v>112</v>
      </c>
      <c r="B112">
        <v>6621.34</v>
      </c>
    </row>
    <row r="113" spans="1:2" x14ac:dyDescent="0.25">
      <c r="A113">
        <v>113</v>
      </c>
      <c r="B113">
        <v>6512.82</v>
      </c>
    </row>
    <row r="114" spans="1:2" x14ac:dyDescent="0.25">
      <c r="A114">
        <v>114</v>
      </c>
      <c r="B114">
        <v>6412.71</v>
      </c>
    </row>
    <row r="115" spans="1:2" x14ac:dyDescent="0.25">
      <c r="A115">
        <v>115</v>
      </c>
      <c r="B115">
        <v>6629.92</v>
      </c>
    </row>
    <row r="116" spans="1:2" x14ac:dyDescent="0.25">
      <c r="A116">
        <v>116</v>
      </c>
      <c r="B116">
        <v>6328.96</v>
      </c>
    </row>
    <row r="117" spans="1:2" x14ac:dyDescent="0.25">
      <c r="A117">
        <v>117</v>
      </c>
      <c r="B117">
        <v>7348.12</v>
      </c>
    </row>
    <row r="118" spans="1:2" x14ac:dyDescent="0.25">
      <c r="A118">
        <v>118</v>
      </c>
      <c r="B118">
        <v>6456.94</v>
      </c>
    </row>
    <row r="119" spans="1:2" x14ac:dyDescent="0.25">
      <c r="A119">
        <v>119</v>
      </c>
      <c r="B119">
        <v>6362.69</v>
      </c>
    </row>
    <row r="120" spans="1:2" x14ac:dyDescent="0.25">
      <c r="A120">
        <v>120</v>
      </c>
      <c r="B120">
        <v>6423.91</v>
      </c>
    </row>
    <row r="121" spans="1:2" x14ac:dyDescent="0.25">
      <c r="A121">
        <v>121</v>
      </c>
      <c r="B121">
        <v>6315.42</v>
      </c>
    </row>
    <row r="122" spans="1:2" x14ac:dyDescent="0.25">
      <c r="A122">
        <v>122</v>
      </c>
      <c r="B122">
        <v>6349.77</v>
      </c>
    </row>
    <row r="123" spans="1:2" x14ac:dyDescent="0.25">
      <c r="A123">
        <v>123</v>
      </c>
      <c r="B123">
        <v>6164.76</v>
      </c>
    </row>
    <row r="124" spans="1:2" x14ac:dyDescent="0.25">
      <c r="A124">
        <v>124</v>
      </c>
      <c r="B124">
        <v>6029.65</v>
      </c>
    </row>
    <row r="125" spans="1:2" x14ac:dyDescent="0.25">
      <c r="A125">
        <v>125</v>
      </c>
      <c r="B125">
        <v>6278.46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157</vt:i4>
      </vt:variant>
    </vt:vector>
  </HeadingPairs>
  <TitlesOfParts>
    <vt:vector size="157" baseType="lpstr">
      <vt:lpstr>Sheet</vt:lpstr>
      <vt:lpstr>P-100_I-0,1,2,3_M-0,2</vt:lpstr>
      <vt:lpstr>P-100_I-0,1,2,3_M-0</vt:lpstr>
      <vt:lpstr>P-100_I-0,1,2,3_M-1,0,2</vt:lpstr>
      <vt:lpstr>P-100_I-0,1,2,3_M-1,0</vt:lpstr>
      <vt:lpstr>P-100_I-0,1,2,3_M-1</vt:lpstr>
      <vt:lpstr>P-100_I-0,1,2_M-0,2</vt:lpstr>
      <vt:lpstr>P-100_I-0,1,2_M-0</vt:lpstr>
      <vt:lpstr>P-100_I-0,1,2_M-1,0,2</vt:lpstr>
      <vt:lpstr>P-100_I-0,1,2_M-1,0</vt:lpstr>
      <vt:lpstr>P-100_I-0,1,2_M-1</vt:lpstr>
      <vt:lpstr>P-100_I-0,1,3_M-0,2</vt:lpstr>
      <vt:lpstr>P-100_I-0,1,3_M-0</vt:lpstr>
      <vt:lpstr>P-100_I-0,1,3_M-1,0,2</vt:lpstr>
      <vt:lpstr>P-100_I-0,1,3_M-1,0</vt:lpstr>
      <vt:lpstr>P-100_I-0,1,3_M-1</vt:lpstr>
      <vt:lpstr>P-100_I-0,1_M-0,2</vt:lpstr>
      <vt:lpstr>P-100_I-0,1_M-0</vt:lpstr>
      <vt:lpstr>P-100_I-0,1_M-1,0,2</vt:lpstr>
      <vt:lpstr>P-100_I-0,1_M-1,0</vt:lpstr>
      <vt:lpstr>P-100_I-0,1_M-1</vt:lpstr>
      <vt:lpstr>P-100_I-0_M-0,2</vt:lpstr>
      <vt:lpstr>P-100_I-0_M-0</vt:lpstr>
      <vt:lpstr>P-100_I-0_M-1,0,2</vt:lpstr>
      <vt:lpstr>P-100_I-0_M-1,0</vt:lpstr>
      <vt:lpstr>P-100_I-0_M-1</vt:lpstr>
      <vt:lpstr>P-100_I-1_M-0,2</vt:lpstr>
      <vt:lpstr>P-100_I-1_M-0</vt:lpstr>
      <vt:lpstr>P-100_I-1_M-1,0,2</vt:lpstr>
      <vt:lpstr>P-100_I-1_M-1,0</vt:lpstr>
      <vt:lpstr>P-100_I-1_M-1</vt:lpstr>
      <vt:lpstr>P-10_I-0,1,2,3_M-0,2</vt:lpstr>
      <vt:lpstr>P-10_I-0,1,2,3_M-0</vt:lpstr>
      <vt:lpstr>P-10_I-0,1,2,3_M-1,0,2</vt:lpstr>
      <vt:lpstr>P-10_I-0,1,2,3_M-1,0</vt:lpstr>
      <vt:lpstr>P-10_I-0,1,2,3_M-1</vt:lpstr>
      <vt:lpstr>P-10_I-0,1,2_M-0,2</vt:lpstr>
      <vt:lpstr>P-10_I-0,1,2_M-0</vt:lpstr>
      <vt:lpstr>P-10_I-0,1,2_M-1,0,2</vt:lpstr>
      <vt:lpstr>P-10_I-0,1,2_M-1,0</vt:lpstr>
      <vt:lpstr>P-10_I-0,1,2_M-1</vt:lpstr>
      <vt:lpstr>P-10_I-0,1,3_M-0,2</vt:lpstr>
      <vt:lpstr>P-10_I-0,1,3_M-0</vt:lpstr>
      <vt:lpstr>P-10_I-0,1,3_M-1,0,2</vt:lpstr>
      <vt:lpstr>P-10_I-0,1,3_M-1,0</vt:lpstr>
      <vt:lpstr>P-10_I-0,1,3_M-1</vt:lpstr>
      <vt:lpstr>P-10_I-0,1_M-0,2</vt:lpstr>
      <vt:lpstr>P-10_I-0,1_M-0</vt:lpstr>
      <vt:lpstr>P-10_I-0,1_M-1,0,2</vt:lpstr>
      <vt:lpstr>P-10_I-0,1_M-1,0</vt:lpstr>
      <vt:lpstr>P-10_I-0,1_M-1</vt:lpstr>
      <vt:lpstr>P-10_I-0_M-0,2</vt:lpstr>
      <vt:lpstr>P-10_I-0_M-0</vt:lpstr>
      <vt:lpstr>P-10_I-0_M-1,0,2</vt:lpstr>
      <vt:lpstr>P-10_I-0_M-1,0</vt:lpstr>
      <vt:lpstr>P-10_I-0_M-1</vt:lpstr>
      <vt:lpstr>P-10_I-1_M-0,2</vt:lpstr>
      <vt:lpstr>P-10_I-1_M-0</vt:lpstr>
      <vt:lpstr>P-10_I-1_M-1,0,2</vt:lpstr>
      <vt:lpstr>P-10_I-1_M-1,0</vt:lpstr>
      <vt:lpstr>P-10_I-1_M-1</vt:lpstr>
      <vt:lpstr>P-25_I-0,1,2,3_M-0,2</vt:lpstr>
      <vt:lpstr>P-25_I-0,1,2,3_M-0</vt:lpstr>
      <vt:lpstr>P-25_I-0,1,2,3_M-1,0,2</vt:lpstr>
      <vt:lpstr>P-25_I-0,1,2,3_M-1,0</vt:lpstr>
      <vt:lpstr>P-25_I-0,1,2,3_M-1</vt:lpstr>
      <vt:lpstr>P-25_I-0,1,2_M-0,2</vt:lpstr>
      <vt:lpstr>P-25_I-0,1,2_M-0</vt:lpstr>
      <vt:lpstr>P-25_I-0,1,2_M-1,0,2</vt:lpstr>
      <vt:lpstr>P-25_I-0,1,2_M-1,0</vt:lpstr>
      <vt:lpstr>P-25_I-0,1,2_M-1</vt:lpstr>
      <vt:lpstr>P-25_I-0,1,3_M-0,2</vt:lpstr>
      <vt:lpstr>P-25_I-0,1,3_M-0</vt:lpstr>
      <vt:lpstr>P-25_I-0,1,3_M-1,0,2</vt:lpstr>
      <vt:lpstr>P-25_I-0,1,3_M-1,0</vt:lpstr>
      <vt:lpstr>P-25_I-0,1,3_M-1</vt:lpstr>
      <vt:lpstr>P-25_I-0,1_M-0,2</vt:lpstr>
      <vt:lpstr>P-25_I-0,1_M-0</vt:lpstr>
      <vt:lpstr>P-25_I-0,1_M-1,0,2</vt:lpstr>
      <vt:lpstr>P-25_I-0,1_M-1,0</vt:lpstr>
      <vt:lpstr>P-25_I-0,1_M-1</vt:lpstr>
      <vt:lpstr>P-25_I-0_M-0,2</vt:lpstr>
      <vt:lpstr>P-25_I-0_M-0</vt:lpstr>
      <vt:lpstr>P-25_I-0_M-1,0,2</vt:lpstr>
      <vt:lpstr>P-25_I-0_M-1,0</vt:lpstr>
      <vt:lpstr>P-25_I-0_M-1</vt:lpstr>
      <vt:lpstr>P-25_I-1_M-0,2</vt:lpstr>
      <vt:lpstr>P-25_I-1_M-0</vt:lpstr>
      <vt:lpstr>P-25_I-1_M-1,0,2</vt:lpstr>
      <vt:lpstr>P-25_I-1_M-1,0</vt:lpstr>
      <vt:lpstr>P-25_I-1_M-1</vt:lpstr>
      <vt:lpstr>P-2_I-0,1,2,3_M-0</vt:lpstr>
      <vt:lpstr>P-2_I-0,1,2,3_M-1,0</vt:lpstr>
      <vt:lpstr>P-2_I-0,1,2,3_M-1</vt:lpstr>
      <vt:lpstr>P-2_I-0,1,2_M-0</vt:lpstr>
      <vt:lpstr>P-2_I-0,1,2_M-1,0</vt:lpstr>
      <vt:lpstr>P-2_I-0,1,2_M-1</vt:lpstr>
      <vt:lpstr>P-2_I-0,1,3_M-0</vt:lpstr>
      <vt:lpstr>P-2_I-0,1,3_M-1,0</vt:lpstr>
      <vt:lpstr>P-2_I-0,1,3_M-1</vt:lpstr>
      <vt:lpstr>P-2_I-0,1_M-0</vt:lpstr>
      <vt:lpstr>P-2_I-0,1_M-1,0</vt:lpstr>
      <vt:lpstr>P-2_I-0,1_M-1</vt:lpstr>
      <vt:lpstr>P-2_I-0_M-0</vt:lpstr>
      <vt:lpstr>P-2_I-0_M-1,0</vt:lpstr>
      <vt:lpstr>P-2_I-0_M-1</vt:lpstr>
      <vt:lpstr>P-2_I-1_M-0</vt:lpstr>
      <vt:lpstr>P-2_I-1_M-1,0</vt:lpstr>
      <vt:lpstr>P-2_I-1_M-1</vt:lpstr>
      <vt:lpstr>P-50_I-0,1,2,3_M-0,2</vt:lpstr>
      <vt:lpstr>P-50_I-0,1,2,3_M-0</vt:lpstr>
      <vt:lpstr>P-50_I-0,1,2,3_M-1,0,2</vt:lpstr>
      <vt:lpstr>P-50_I-0,1,2,3_M-1,0</vt:lpstr>
      <vt:lpstr>P-50_I-0,1,2,3_M-1</vt:lpstr>
      <vt:lpstr>P-50_I-0,1,2_M-0,1,2</vt:lpstr>
      <vt:lpstr>P-50_I-0,1,2_M-0,2</vt:lpstr>
      <vt:lpstr>P-50_I-0,1,2_M-0</vt:lpstr>
      <vt:lpstr>P-50_I-0,1,2_M-1,0</vt:lpstr>
      <vt:lpstr>P-50_I-0,1,2_M-1</vt:lpstr>
      <vt:lpstr>P-50_I-0,1,3_M-0,2</vt:lpstr>
      <vt:lpstr>P-50_I-0,1,3_M-0</vt:lpstr>
      <vt:lpstr>P-50_I-0,1,3_M-1,0,2</vt:lpstr>
      <vt:lpstr>P-50_I-0,1,3_M-1,0</vt:lpstr>
      <vt:lpstr>P-50_I-0,1,3_M-1</vt:lpstr>
      <vt:lpstr>P-50_I-0,1_M-0,2</vt:lpstr>
      <vt:lpstr>P-50_I-0,1_M-0</vt:lpstr>
      <vt:lpstr>P-50_I-0,1_M-1,0,2</vt:lpstr>
      <vt:lpstr>P-50_I-0,1_M-1,0</vt:lpstr>
      <vt:lpstr>P-50_I-0,1_M-1</vt:lpstr>
      <vt:lpstr>P-50_I-0_M-0,2</vt:lpstr>
      <vt:lpstr>P-50_I-0_M-0</vt:lpstr>
      <vt:lpstr>P-50_I-0_M-1,0,2</vt:lpstr>
      <vt:lpstr>P-50_I-0_M-1,0</vt:lpstr>
      <vt:lpstr>P-50_I-0_M-1</vt:lpstr>
      <vt:lpstr>P-50_I-1_M-0,2</vt:lpstr>
      <vt:lpstr>P-50_I-1_M-0</vt:lpstr>
      <vt:lpstr>P-50_I-1_M-1,0,2</vt:lpstr>
      <vt:lpstr>P-50_I-1_M-1,0</vt:lpstr>
      <vt:lpstr>P-50_I-1_M-1</vt:lpstr>
      <vt:lpstr>P-5_I-0,1,2,3_M-0</vt:lpstr>
      <vt:lpstr>P-5_I-0,1,2,3_M-1,0</vt:lpstr>
      <vt:lpstr>P-5_I-0,1,2,3_M-1</vt:lpstr>
      <vt:lpstr>P-5_I-0,1,2_M-0</vt:lpstr>
      <vt:lpstr>P-5_I-0,1,2_M-1,0</vt:lpstr>
      <vt:lpstr>P-5_I-0,1,2_M-1</vt:lpstr>
      <vt:lpstr>P-5_I-0,1,3_M-0</vt:lpstr>
      <vt:lpstr>P-5_I-0,1,3_M-1,0</vt:lpstr>
      <vt:lpstr>P-5_I-0,1,3_M-1</vt:lpstr>
      <vt:lpstr>P-5_I-0,1_M-0</vt:lpstr>
      <vt:lpstr>P-5_I-0,1_M-1,0</vt:lpstr>
      <vt:lpstr>P-5_I-0,1_M-1</vt:lpstr>
      <vt:lpstr>P-5_I-0_M-0</vt:lpstr>
      <vt:lpstr>P-5_I-0_M-1,0</vt:lpstr>
      <vt:lpstr>P-5_I-0_M-1</vt:lpstr>
      <vt:lpstr>P-5_I-1_M-0</vt:lpstr>
      <vt:lpstr>P-5_I-1_M-1,0</vt:lpstr>
      <vt:lpstr>P-5_I-1_M-1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Teo Clerici Jurado</cp:lastModifiedBy>
  <cp:lastPrinted>2024-08-14T15:43:37Z</cp:lastPrinted>
  <dcterms:created xsi:type="dcterms:W3CDTF">2024-07-03T18:10:57Z</dcterms:created>
  <dcterms:modified xsi:type="dcterms:W3CDTF">2024-08-14T15:43:46Z</dcterms:modified>
</cp:coreProperties>
</file>