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C4A804AB-6C70-49D2-A76E-3FC65DF7DD90}" xr6:coauthVersionLast="47" xr6:coauthVersionMax="47" xr10:uidLastSave="{00000000-0000-0000-0000-000000000000}"/>
  <bookViews>
    <workbookView minimized="1" xWindow="2880" yWindow="345" windowWidth="38700" windowHeight="15885" tabRatio="955" firstSheet="129" activeTab="135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5</xdr:row>
      <xdr:rowOff>28576</xdr:rowOff>
    </xdr:from>
    <xdr:to>
      <xdr:col>15</xdr:col>
      <xdr:colOff>190500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142877</xdr:rowOff>
    </xdr:from>
    <xdr:to>
      <xdr:col>16</xdr:col>
      <xdr:colOff>333375</xdr:colOff>
      <xdr:row>20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>
      <selection activeCell="M23" sqref="M2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tabSelected="1" workbookViewId="0">
      <selection activeCell="G24" sqref="G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>
      <selection activeCell="D35" sqref="D34:D35"/>
    </sheetView>
  </sheetViews>
  <sheetFormatPr baseColWidth="10"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cp:lastPrinted>2024-08-14T15:43:37Z</cp:lastPrinted>
  <dcterms:created xsi:type="dcterms:W3CDTF">2024-07-03T18:10:57Z</dcterms:created>
  <dcterms:modified xsi:type="dcterms:W3CDTF">2024-09-26T19:45:28Z</dcterms:modified>
</cp:coreProperties>
</file>