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EA563CB5-4442-493B-ADAE-36CFD49B1A40}" xr6:coauthVersionLast="47" xr6:coauthVersionMax="47" xr10:uidLastSave="{00000000-0000-0000-0000-000000000000}"/>
  <bookViews>
    <workbookView xWindow="4335" yWindow="3270" windowWidth="38700" windowHeight="15345" tabRatio="955" firstSheet="140" activeTab="156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microsoft.com/office/2022/11/relationships/FeaturePropertyBag" Target="featurePropertyBag/featurePropertyBag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36214642849113"/>
                  <c:y val="0.2629466079806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53329.99</c:v>
                </c:pt>
                <c:pt idx="1">
                  <c:v>72531.17</c:v>
                </c:pt>
                <c:pt idx="2">
                  <c:v>95695.44</c:v>
                </c:pt>
                <c:pt idx="3">
                  <c:v>109983.06</c:v>
                </c:pt>
                <c:pt idx="4">
                  <c:v>124192.68</c:v>
                </c:pt>
                <c:pt idx="5">
                  <c:v>132754.23999999999</c:v>
                </c:pt>
                <c:pt idx="6">
                  <c:v>141001.01999999999</c:v>
                </c:pt>
                <c:pt idx="7">
                  <c:v>146986.75</c:v>
                </c:pt>
                <c:pt idx="8">
                  <c:v>149095.14000000001</c:v>
                </c:pt>
                <c:pt idx="9">
                  <c:v>159325.31</c:v>
                </c:pt>
                <c:pt idx="10">
                  <c:v>152219.51999999999</c:v>
                </c:pt>
                <c:pt idx="11">
                  <c:v>157702.15</c:v>
                </c:pt>
                <c:pt idx="12">
                  <c:v>153810.19</c:v>
                </c:pt>
                <c:pt idx="13">
                  <c:v>157872.17000000001</c:v>
                </c:pt>
                <c:pt idx="14">
                  <c:v>160104.53</c:v>
                </c:pt>
                <c:pt idx="15">
                  <c:v>157132.07999999999</c:v>
                </c:pt>
                <c:pt idx="16">
                  <c:v>162735.23000000001</c:v>
                </c:pt>
                <c:pt idx="17">
                  <c:v>163314.21</c:v>
                </c:pt>
                <c:pt idx="18">
                  <c:v>159895.38</c:v>
                </c:pt>
                <c:pt idx="19">
                  <c:v>159460.59</c:v>
                </c:pt>
                <c:pt idx="20">
                  <c:v>160271.14000000001</c:v>
                </c:pt>
                <c:pt idx="21">
                  <c:v>159801.56</c:v>
                </c:pt>
                <c:pt idx="22">
                  <c:v>159510.24</c:v>
                </c:pt>
                <c:pt idx="23">
                  <c:v>159753.67000000001</c:v>
                </c:pt>
                <c:pt idx="24">
                  <c:v>161791.39000000001</c:v>
                </c:pt>
                <c:pt idx="25">
                  <c:v>160426.99</c:v>
                </c:pt>
                <c:pt idx="26">
                  <c:v>160409.64000000001</c:v>
                </c:pt>
                <c:pt idx="27">
                  <c:v>158661.70000000001</c:v>
                </c:pt>
                <c:pt idx="28">
                  <c:v>162149.13</c:v>
                </c:pt>
                <c:pt idx="29">
                  <c:v>162566.44</c:v>
                </c:pt>
                <c:pt idx="30">
                  <c:v>163791.66</c:v>
                </c:pt>
                <c:pt idx="31">
                  <c:v>161650.32</c:v>
                </c:pt>
                <c:pt idx="32">
                  <c:v>162527.28</c:v>
                </c:pt>
                <c:pt idx="33">
                  <c:v>160786.64000000001</c:v>
                </c:pt>
                <c:pt idx="34">
                  <c:v>160653.91</c:v>
                </c:pt>
                <c:pt idx="35">
                  <c:v>162215.72</c:v>
                </c:pt>
                <c:pt idx="36">
                  <c:v>162483.65</c:v>
                </c:pt>
                <c:pt idx="37">
                  <c:v>163050.82999999999</c:v>
                </c:pt>
                <c:pt idx="38">
                  <c:v>161858.01</c:v>
                </c:pt>
                <c:pt idx="39">
                  <c:v>161913.01999999999</c:v>
                </c:pt>
                <c:pt idx="40">
                  <c:v>163404.26999999999</c:v>
                </c:pt>
                <c:pt idx="41">
                  <c:v>161126.6</c:v>
                </c:pt>
                <c:pt idx="42">
                  <c:v>162901.29999999999</c:v>
                </c:pt>
                <c:pt idx="43">
                  <c:v>162637.45000000001</c:v>
                </c:pt>
                <c:pt idx="44">
                  <c:v>163388.45000000001</c:v>
                </c:pt>
                <c:pt idx="45">
                  <c:v>162998.59</c:v>
                </c:pt>
                <c:pt idx="46">
                  <c:v>163978.07</c:v>
                </c:pt>
                <c:pt idx="47">
                  <c:v>164412.98000000001</c:v>
                </c:pt>
                <c:pt idx="48">
                  <c:v>164920.03</c:v>
                </c:pt>
                <c:pt idx="49">
                  <c:v>162567.25</c:v>
                </c:pt>
                <c:pt idx="50">
                  <c:v>164943.39000000001</c:v>
                </c:pt>
                <c:pt idx="51">
                  <c:v>164944.97</c:v>
                </c:pt>
                <c:pt idx="52">
                  <c:v>164930.4</c:v>
                </c:pt>
                <c:pt idx="53">
                  <c:v>164944.97</c:v>
                </c:pt>
                <c:pt idx="54">
                  <c:v>164944.97</c:v>
                </c:pt>
                <c:pt idx="55">
                  <c:v>164944.97</c:v>
                </c:pt>
                <c:pt idx="56">
                  <c:v>164944.97</c:v>
                </c:pt>
                <c:pt idx="57">
                  <c:v>164944.97</c:v>
                </c:pt>
                <c:pt idx="58">
                  <c:v>164944.97</c:v>
                </c:pt>
                <c:pt idx="59">
                  <c:v>164944.97</c:v>
                </c:pt>
                <c:pt idx="60">
                  <c:v>164944.97</c:v>
                </c:pt>
                <c:pt idx="61">
                  <c:v>164944.97</c:v>
                </c:pt>
                <c:pt idx="62">
                  <c:v>164944.97</c:v>
                </c:pt>
                <c:pt idx="63">
                  <c:v>164944.97</c:v>
                </c:pt>
                <c:pt idx="64">
                  <c:v>164944.97</c:v>
                </c:pt>
                <c:pt idx="65">
                  <c:v>164944.97</c:v>
                </c:pt>
                <c:pt idx="66">
                  <c:v>164944.97</c:v>
                </c:pt>
                <c:pt idx="67">
                  <c:v>164944.97</c:v>
                </c:pt>
                <c:pt idx="68">
                  <c:v>164944.97</c:v>
                </c:pt>
                <c:pt idx="69">
                  <c:v>164944.97</c:v>
                </c:pt>
                <c:pt idx="70">
                  <c:v>164944.97</c:v>
                </c:pt>
                <c:pt idx="71">
                  <c:v>164944.97</c:v>
                </c:pt>
                <c:pt idx="72">
                  <c:v>164944.97</c:v>
                </c:pt>
                <c:pt idx="73">
                  <c:v>164944.97</c:v>
                </c:pt>
                <c:pt idx="74">
                  <c:v>164944.97</c:v>
                </c:pt>
                <c:pt idx="75">
                  <c:v>164944.97</c:v>
                </c:pt>
                <c:pt idx="76">
                  <c:v>164944.97</c:v>
                </c:pt>
                <c:pt idx="77">
                  <c:v>164944.97</c:v>
                </c:pt>
                <c:pt idx="78">
                  <c:v>164944.97</c:v>
                </c:pt>
                <c:pt idx="79">
                  <c:v>164944.97</c:v>
                </c:pt>
                <c:pt idx="80">
                  <c:v>164944.97</c:v>
                </c:pt>
                <c:pt idx="81">
                  <c:v>164944.97</c:v>
                </c:pt>
                <c:pt idx="82">
                  <c:v>164944.97</c:v>
                </c:pt>
                <c:pt idx="83">
                  <c:v>164944.97</c:v>
                </c:pt>
                <c:pt idx="84">
                  <c:v>164944.97</c:v>
                </c:pt>
                <c:pt idx="85">
                  <c:v>164944.97</c:v>
                </c:pt>
                <c:pt idx="86">
                  <c:v>164944.97</c:v>
                </c:pt>
                <c:pt idx="87">
                  <c:v>164944.97</c:v>
                </c:pt>
                <c:pt idx="88">
                  <c:v>164944.97</c:v>
                </c:pt>
                <c:pt idx="89">
                  <c:v>164944.97</c:v>
                </c:pt>
                <c:pt idx="90">
                  <c:v>164944.97</c:v>
                </c:pt>
                <c:pt idx="91">
                  <c:v>164944.97</c:v>
                </c:pt>
                <c:pt idx="92">
                  <c:v>164944.97</c:v>
                </c:pt>
                <c:pt idx="93">
                  <c:v>164944.97</c:v>
                </c:pt>
                <c:pt idx="94">
                  <c:v>164944.97</c:v>
                </c:pt>
                <c:pt idx="95">
                  <c:v>164944.97</c:v>
                </c:pt>
                <c:pt idx="96">
                  <c:v>164944.97</c:v>
                </c:pt>
                <c:pt idx="97">
                  <c:v>164944.97</c:v>
                </c:pt>
                <c:pt idx="98">
                  <c:v>164944.97</c:v>
                </c:pt>
                <c:pt idx="99">
                  <c:v>164944.97</c:v>
                </c:pt>
                <c:pt idx="100">
                  <c:v>164944.97</c:v>
                </c:pt>
                <c:pt idx="101">
                  <c:v>164944.97</c:v>
                </c:pt>
                <c:pt idx="102">
                  <c:v>164944.97</c:v>
                </c:pt>
                <c:pt idx="103">
                  <c:v>164944.97</c:v>
                </c:pt>
                <c:pt idx="104">
                  <c:v>164944.97</c:v>
                </c:pt>
                <c:pt idx="105">
                  <c:v>164944.97</c:v>
                </c:pt>
                <c:pt idx="106">
                  <c:v>164944.97</c:v>
                </c:pt>
                <c:pt idx="107">
                  <c:v>164944.97</c:v>
                </c:pt>
                <c:pt idx="108">
                  <c:v>164944.97</c:v>
                </c:pt>
                <c:pt idx="109">
                  <c:v>164944.97</c:v>
                </c:pt>
                <c:pt idx="110">
                  <c:v>164944.97</c:v>
                </c:pt>
                <c:pt idx="111">
                  <c:v>164944.97</c:v>
                </c:pt>
                <c:pt idx="112">
                  <c:v>164944.97</c:v>
                </c:pt>
                <c:pt idx="113">
                  <c:v>164944.97</c:v>
                </c:pt>
                <c:pt idx="114">
                  <c:v>164944.97</c:v>
                </c:pt>
                <c:pt idx="115">
                  <c:v>164944.97</c:v>
                </c:pt>
                <c:pt idx="116">
                  <c:v>164944.97</c:v>
                </c:pt>
                <c:pt idx="117">
                  <c:v>164944.97</c:v>
                </c:pt>
                <c:pt idx="118">
                  <c:v>164944.97</c:v>
                </c:pt>
                <c:pt idx="119">
                  <c:v>164944.97</c:v>
                </c:pt>
                <c:pt idx="120">
                  <c:v>164944.97</c:v>
                </c:pt>
                <c:pt idx="121">
                  <c:v>164944.97</c:v>
                </c:pt>
                <c:pt idx="122">
                  <c:v>164944.97</c:v>
                </c:pt>
                <c:pt idx="123">
                  <c:v>164944.97</c:v>
                </c:pt>
                <c:pt idx="124">
                  <c:v>164944.97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C7-937E-8B3ABB58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9711"/>
        <c:axId val="1656750191"/>
      </c:scatterChart>
      <c:valAx>
        <c:axId val="16567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0191"/>
        <c:crosses val="autoZero"/>
        <c:crossBetween val="midCat"/>
      </c:valAx>
      <c:valAx>
        <c:axId val="1656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P-2_I-0,1_M-1,0</a:t>
            </a:r>
          </a:p>
        </c:rich>
      </c:tx>
      <c:layout>
        <c:manualLayout>
          <c:xMode val="edge"/>
          <c:yMode val="edge"/>
          <c:x val="0.44598191385396119"/>
          <c:y val="1.3806706114398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P-2_I-0_M-0</a:t>
            </a:r>
          </a:p>
        </c:rich>
      </c:tx>
      <c:layout>
        <c:manualLayout>
          <c:xMode val="edge"/>
          <c:yMode val="edge"/>
          <c:x val="0.43565651518100473"/>
          <c:y val="9.40623162845385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25207885180202"/>
                  <c:y val="0.3060286387606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18834.38</c:v>
                </c:pt>
                <c:pt idx="1">
                  <c:v>38284.050000000003</c:v>
                </c:pt>
                <c:pt idx="2">
                  <c:v>58978.1</c:v>
                </c:pt>
                <c:pt idx="3">
                  <c:v>92262.07</c:v>
                </c:pt>
                <c:pt idx="4">
                  <c:v>95371.02</c:v>
                </c:pt>
                <c:pt idx="5">
                  <c:v>116820.82</c:v>
                </c:pt>
                <c:pt idx="6">
                  <c:v>124096.63</c:v>
                </c:pt>
                <c:pt idx="7">
                  <c:v>121617.38</c:v>
                </c:pt>
                <c:pt idx="8">
                  <c:v>126539.34</c:v>
                </c:pt>
                <c:pt idx="9">
                  <c:v>132241.07</c:v>
                </c:pt>
                <c:pt idx="10">
                  <c:v>128192.98</c:v>
                </c:pt>
                <c:pt idx="11">
                  <c:v>132446.91</c:v>
                </c:pt>
                <c:pt idx="12">
                  <c:v>137490.07999999999</c:v>
                </c:pt>
                <c:pt idx="13">
                  <c:v>139589.76999999999</c:v>
                </c:pt>
                <c:pt idx="14">
                  <c:v>133256.15</c:v>
                </c:pt>
                <c:pt idx="15">
                  <c:v>130197.22</c:v>
                </c:pt>
                <c:pt idx="16">
                  <c:v>135302.81</c:v>
                </c:pt>
                <c:pt idx="17">
                  <c:v>136555.89000000001</c:v>
                </c:pt>
                <c:pt idx="18">
                  <c:v>135273.98000000001</c:v>
                </c:pt>
                <c:pt idx="19">
                  <c:v>138263.32</c:v>
                </c:pt>
                <c:pt idx="20">
                  <c:v>131523.95000000001</c:v>
                </c:pt>
                <c:pt idx="21">
                  <c:v>133877.10999999999</c:v>
                </c:pt>
                <c:pt idx="22">
                  <c:v>134382.85</c:v>
                </c:pt>
                <c:pt idx="23">
                  <c:v>136588.78</c:v>
                </c:pt>
                <c:pt idx="24">
                  <c:v>138361.84</c:v>
                </c:pt>
                <c:pt idx="25">
                  <c:v>136618.13</c:v>
                </c:pt>
                <c:pt idx="26">
                  <c:v>138232.51999999999</c:v>
                </c:pt>
                <c:pt idx="27">
                  <c:v>142711.04000000001</c:v>
                </c:pt>
                <c:pt idx="28">
                  <c:v>139939.10999999999</c:v>
                </c:pt>
                <c:pt idx="29">
                  <c:v>138838.1</c:v>
                </c:pt>
                <c:pt idx="30">
                  <c:v>140459.42000000001</c:v>
                </c:pt>
                <c:pt idx="31">
                  <c:v>139295.9</c:v>
                </c:pt>
                <c:pt idx="32">
                  <c:v>143694.68</c:v>
                </c:pt>
                <c:pt idx="33">
                  <c:v>144321.06</c:v>
                </c:pt>
                <c:pt idx="34">
                  <c:v>139718.17000000001</c:v>
                </c:pt>
                <c:pt idx="35">
                  <c:v>145656.29</c:v>
                </c:pt>
                <c:pt idx="36">
                  <c:v>142935.32999999999</c:v>
                </c:pt>
                <c:pt idx="37">
                  <c:v>140681.69</c:v>
                </c:pt>
                <c:pt idx="38">
                  <c:v>144006.07</c:v>
                </c:pt>
                <c:pt idx="39">
                  <c:v>144944.9</c:v>
                </c:pt>
                <c:pt idx="40">
                  <c:v>139094.85999999999</c:v>
                </c:pt>
                <c:pt idx="41">
                  <c:v>146222.26</c:v>
                </c:pt>
                <c:pt idx="42">
                  <c:v>141743.1</c:v>
                </c:pt>
                <c:pt idx="43">
                  <c:v>144696.1</c:v>
                </c:pt>
                <c:pt idx="44">
                  <c:v>143587.94</c:v>
                </c:pt>
                <c:pt idx="45">
                  <c:v>147820.82999999999</c:v>
                </c:pt>
                <c:pt idx="46">
                  <c:v>140326.44</c:v>
                </c:pt>
                <c:pt idx="47">
                  <c:v>147313.48000000001</c:v>
                </c:pt>
                <c:pt idx="48">
                  <c:v>147371.59</c:v>
                </c:pt>
                <c:pt idx="49">
                  <c:v>146557.54999999999</c:v>
                </c:pt>
                <c:pt idx="50">
                  <c:v>145077.14000000001</c:v>
                </c:pt>
                <c:pt idx="51">
                  <c:v>146536.98000000001</c:v>
                </c:pt>
                <c:pt idx="52">
                  <c:v>145799.32</c:v>
                </c:pt>
                <c:pt idx="53">
                  <c:v>148827.4</c:v>
                </c:pt>
                <c:pt idx="54">
                  <c:v>145439.19</c:v>
                </c:pt>
                <c:pt idx="55">
                  <c:v>148995.49</c:v>
                </c:pt>
                <c:pt idx="56">
                  <c:v>149291.32999999999</c:v>
                </c:pt>
                <c:pt idx="57">
                  <c:v>149111.66</c:v>
                </c:pt>
                <c:pt idx="58">
                  <c:v>150149.04</c:v>
                </c:pt>
                <c:pt idx="59">
                  <c:v>149083.01999999999</c:v>
                </c:pt>
                <c:pt idx="60">
                  <c:v>149335.32</c:v>
                </c:pt>
                <c:pt idx="61">
                  <c:v>149041.68</c:v>
                </c:pt>
                <c:pt idx="62">
                  <c:v>149074.82999999999</c:v>
                </c:pt>
                <c:pt idx="63">
                  <c:v>149344.89000000001</c:v>
                </c:pt>
                <c:pt idx="64">
                  <c:v>149149.68</c:v>
                </c:pt>
                <c:pt idx="65">
                  <c:v>149042.78</c:v>
                </c:pt>
                <c:pt idx="66">
                  <c:v>149120.57</c:v>
                </c:pt>
                <c:pt idx="67">
                  <c:v>149077.82999999999</c:v>
                </c:pt>
                <c:pt idx="68">
                  <c:v>149119.9</c:v>
                </c:pt>
                <c:pt idx="69">
                  <c:v>148974.32</c:v>
                </c:pt>
                <c:pt idx="70">
                  <c:v>149338.35999999999</c:v>
                </c:pt>
                <c:pt idx="71">
                  <c:v>148757.16</c:v>
                </c:pt>
                <c:pt idx="72">
                  <c:v>149447.70000000001</c:v>
                </c:pt>
                <c:pt idx="73">
                  <c:v>149270.91</c:v>
                </c:pt>
                <c:pt idx="74">
                  <c:v>149119.57999999999</c:v>
                </c:pt>
                <c:pt idx="75">
                  <c:v>149259.71</c:v>
                </c:pt>
                <c:pt idx="76">
                  <c:v>149412.1</c:v>
                </c:pt>
                <c:pt idx="77">
                  <c:v>148859.46</c:v>
                </c:pt>
                <c:pt idx="78">
                  <c:v>149483.53</c:v>
                </c:pt>
                <c:pt idx="79">
                  <c:v>148971.63</c:v>
                </c:pt>
                <c:pt idx="80">
                  <c:v>149051.1</c:v>
                </c:pt>
                <c:pt idx="81">
                  <c:v>149411.04999999999</c:v>
                </c:pt>
                <c:pt idx="82">
                  <c:v>149636.26999999999</c:v>
                </c:pt>
                <c:pt idx="83">
                  <c:v>149379.74</c:v>
                </c:pt>
                <c:pt idx="84">
                  <c:v>149664.53</c:v>
                </c:pt>
                <c:pt idx="85">
                  <c:v>149487.01</c:v>
                </c:pt>
                <c:pt idx="86">
                  <c:v>149298.35999999999</c:v>
                </c:pt>
                <c:pt idx="87">
                  <c:v>149302.22</c:v>
                </c:pt>
                <c:pt idx="88">
                  <c:v>149262.01999999999</c:v>
                </c:pt>
                <c:pt idx="89">
                  <c:v>149227.20000000001</c:v>
                </c:pt>
                <c:pt idx="90">
                  <c:v>149119.78</c:v>
                </c:pt>
                <c:pt idx="91">
                  <c:v>149155.07</c:v>
                </c:pt>
                <c:pt idx="92">
                  <c:v>149297.59</c:v>
                </c:pt>
                <c:pt idx="93">
                  <c:v>149340.96</c:v>
                </c:pt>
                <c:pt idx="94">
                  <c:v>149191.09</c:v>
                </c:pt>
                <c:pt idx="95">
                  <c:v>149295.24</c:v>
                </c:pt>
                <c:pt idx="96">
                  <c:v>149371.92000000001</c:v>
                </c:pt>
                <c:pt idx="97">
                  <c:v>149639.91</c:v>
                </c:pt>
                <c:pt idx="98">
                  <c:v>149528.76</c:v>
                </c:pt>
                <c:pt idx="99">
                  <c:v>149049.56</c:v>
                </c:pt>
                <c:pt idx="100">
                  <c:v>149453.01</c:v>
                </c:pt>
                <c:pt idx="101">
                  <c:v>148867.47</c:v>
                </c:pt>
                <c:pt idx="102">
                  <c:v>149336.72</c:v>
                </c:pt>
                <c:pt idx="103">
                  <c:v>148933.09</c:v>
                </c:pt>
                <c:pt idx="104">
                  <c:v>151186.56</c:v>
                </c:pt>
                <c:pt idx="105">
                  <c:v>153950.39999999999</c:v>
                </c:pt>
                <c:pt idx="106">
                  <c:v>154424.57</c:v>
                </c:pt>
                <c:pt idx="107">
                  <c:v>151441.29</c:v>
                </c:pt>
                <c:pt idx="108">
                  <c:v>151076.87</c:v>
                </c:pt>
                <c:pt idx="109">
                  <c:v>152814.76999999999</c:v>
                </c:pt>
                <c:pt idx="110">
                  <c:v>152820.82</c:v>
                </c:pt>
                <c:pt idx="111">
                  <c:v>154608.23000000001</c:v>
                </c:pt>
                <c:pt idx="112">
                  <c:v>154333.68</c:v>
                </c:pt>
                <c:pt idx="113">
                  <c:v>154427.28</c:v>
                </c:pt>
                <c:pt idx="114">
                  <c:v>154462.42000000001</c:v>
                </c:pt>
                <c:pt idx="115">
                  <c:v>154464.84</c:v>
                </c:pt>
                <c:pt idx="116">
                  <c:v>154544.76</c:v>
                </c:pt>
                <c:pt idx="117">
                  <c:v>154392.89000000001</c:v>
                </c:pt>
                <c:pt idx="118">
                  <c:v>154318.89000000001</c:v>
                </c:pt>
                <c:pt idx="119">
                  <c:v>154645.17000000001</c:v>
                </c:pt>
                <c:pt idx="120">
                  <c:v>154355.25</c:v>
                </c:pt>
                <c:pt idx="121">
                  <c:v>154577.37</c:v>
                </c:pt>
                <c:pt idx="122">
                  <c:v>154426.51999999999</c:v>
                </c:pt>
                <c:pt idx="123">
                  <c:v>154312.31</c:v>
                </c:pt>
                <c:pt idx="124">
                  <c:v>154318.6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DD4-8965-0C9BF382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351"/>
        <c:axId val="1656778991"/>
      </c:scatterChart>
      <c:valAx>
        <c:axId val="16567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991"/>
        <c:crosses val="autoZero"/>
        <c:crossBetween val="midCat"/>
      </c:valAx>
      <c:valAx>
        <c:axId val="1656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8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09379989126716"/>
                  <c:y val="0.24919208709178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36410.629999999997</c:v>
                </c:pt>
                <c:pt idx="1">
                  <c:v>55992.38</c:v>
                </c:pt>
                <c:pt idx="2">
                  <c:v>67751.210000000006</c:v>
                </c:pt>
                <c:pt idx="3">
                  <c:v>72706.039999999994</c:v>
                </c:pt>
                <c:pt idx="4">
                  <c:v>78338.58</c:v>
                </c:pt>
                <c:pt idx="5">
                  <c:v>79858.64</c:v>
                </c:pt>
                <c:pt idx="6">
                  <c:v>84032.71</c:v>
                </c:pt>
                <c:pt idx="7">
                  <c:v>81310.2</c:v>
                </c:pt>
                <c:pt idx="8">
                  <c:v>81230.66</c:v>
                </c:pt>
                <c:pt idx="9">
                  <c:v>81859.56</c:v>
                </c:pt>
                <c:pt idx="10">
                  <c:v>82764.479999999996</c:v>
                </c:pt>
                <c:pt idx="11">
                  <c:v>80243.429999999993</c:v>
                </c:pt>
                <c:pt idx="12">
                  <c:v>82433.47</c:v>
                </c:pt>
                <c:pt idx="13">
                  <c:v>83030.8</c:v>
                </c:pt>
                <c:pt idx="14">
                  <c:v>82720.08</c:v>
                </c:pt>
                <c:pt idx="15">
                  <c:v>82817.36</c:v>
                </c:pt>
                <c:pt idx="16">
                  <c:v>83909.32</c:v>
                </c:pt>
                <c:pt idx="17">
                  <c:v>84479.17</c:v>
                </c:pt>
                <c:pt idx="18">
                  <c:v>87399.27</c:v>
                </c:pt>
                <c:pt idx="19">
                  <c:v>86268.32</c:v>
                </c:pt>
                <c:pt idx="20">
                  <c:v>86470.18</c:v>
                </c:pt>
                <c:pt idx="21">
                  <c:v>86479.91</c:v>
                </c:pt>
                <c:pt idx="22">
                  <c:v>86990.16</c:v>
                </c:pt>
                <c:pt idx="23">
                  <c:v>87622.64</c:v>
                </c:pt>
                <c:pt idx="24">
                  <c:v>86404.99</c:v>
                </c:pt>
                <c:pt idx="25">
                  <c:v>87985.71</c:v>
                </c:pt>
                <c:pt idx="26">
                  <c:v>85731.93</c:v>
                </c:pt>
                <c:pt idx="27">
                  <c:v>86175.77</c:v>
                </c:pt>
                <c:pt idx="28">
                  <c:v>87020.02</c:v>
                </c:pt>
                <c:pt idx="29">
                  <c:v>85433.9</c:v>
                </c:pt>
                <c:pt idx="30">
                  <c:v>86911.82</c:v>
                </c:pt>
                <c:pt idx="31">
                  <c:v>85470.99</c:v>
                </c:pt>
                <c:pt idx="32">
                  <c:v>87976.57</c:v>
                </c:pt>
                <c:pt idx="33">
                  <c:v>87273.32</c:v>
                </c:pt>
                <c:pt idx="34">
                  <c:v>85827.09</c:v>
                </c:pt>
                <c:pt idx="35">
                  <c:v>87272.22</c:v>
                </c:pt>
                <c:pt idx="36">
                  <c:v>85093.119999999995</c:v>
                </c:pt>
                <c:pt idx="37">
                  <c:v>87192.51</c:v>
                </c:pt>
                <c:pt idx="38">
                  <c:v>86062.65</c:v>
                </c:pt>
                <c:pt idx="39">
                  <c:v>86575.01</c:v>
                </c:pt>
                <c:pt idx="40">
                  <c:v>85399.91</c:v>
                </c:pt>
                <c:pt idx="41">
                  <c:v>87062.01</c:v>
                </c:pt>
                <c:pt idx="42">
                  <c:v>86550.86</c:v>
                </c:pt>
                <c:pt idx="43">
                  <c:v>87583.27</c:v>
                </c:pt>
                <c:pt idx="44">
                  <c:v>85876.31</c:v>
                </c:pt>
                <c:pt idx="45">
                  <c:v>88117.28</c:v>
                </c:pt>
                <c:pt idx="46">
                  <c:v>86492.23</c:v>
                </c:pt>
                <c:pt idx="47">
                  <c:v>86336.41</c:v>
                </c:pt>
                <c:pt idx="48">
                  <c:v>86844.479999999996</c:v>
                </c:pt>
                <c:pt idx="49">
                  <c:v>86050.77</c:v>
                </c:pt>
                <c:pt idx="50">
                  <c:v>89008.69</c:v>
                </c:pt>
                <c:pt idx="51">
                  <c:v>90692.73</c:v>
                </c:pt>
                <c:pt idx="52">
                  <c:v>91814.03</c:v>
                </c:pt>
                <c:pt idx="53">
                  <c:v>91953.67</c:v>
                </c:pt>
                <c:pt idx="54">
                  <c:v>92578.27</c:v>
                </c:pt>
                <c:pt idx="55">
                  <c:v>92753.67</c:v>
                </c:pt>
                <c:pt idx="56">
                  <c:v>92006.74</c:v>
                </c:pt>
                <c:pt idx="57">
                  <c:v>91058.77</c:v>
                </c:pt>
                <c:pt idx="58">
                  <c:v>93035.3</c:v>
                </c:pt>
                <c:pt idx="59">
                  <c:v>90485.03</c:v>
                </c:pt>
                <c:pt idx="60">
                  <c:v>93227.42</c:v>
                </c:pt>
                <c:pt idx="61">
                  <c:v>95514.81</c:v>
                </c:pt>
                <c:pt idx="62">
                  <c:v>94917.4</c:v>
                </c:pt>
                <c:pt idx="63">
                  <c:v>94619.54</c:v>
                </c:pt>
                <c:pt idx="64">
                  <c:v>94364.41</c:v>
                </c:pt>
                <c:pt idx="65">
                  <c:v>99082.43</c:v>
                </c:pt>
                <c:pt idx="66">
                  <c:v>98016.37</c:v>
                </c:pt>
                <c:pt idx="67">
                  <c:v>100598.36</c:v>
                </c:pt>
                <c:pt idx="68">
                  <c:v>96033.46</c:v>
                </c:pt>
                <c:pt idx="69">
                  <c:v>99180.58</c:v>
                </c:pt>
                <c:pt idx="70">
                  <c:v>100038.8</c:v>
                </c:pt>
                <c:pt idx="71">
                  <c:v>101997.87</c:v>
                </c:pt>
                <c:pt idx="72">
                  <c:v>100405.86</c:v>
                </c:pt>
                <c:pt idx="73">
                  <c:v>97918.68</c:v>
                </c:pt>
                <c:pt idx="74">
                  <c:v>98651.14</c:v>
                </c:pt>
                <c:pt idx="75">
                  <c:v>97709.03</c:v>
                </c:pt>
                <c:pt idx="76">
                  <c:v>101945.78</c:v>
                </c:pt>
                <c:pt idx="77">
                  <c:v>99733.59</c:v>
                </c:pt>
                <c:pt idx="78">
                  <c:v>101375.77</c:v>
                </c:pt>
                <c:pt idx="79">
                  <c:v>104822.39999999999</c:v>
                </c:pt>
                <c:pt idx="80">
                  <c:v>104140.98</c:v>
                </c:pt>
                <c:pt idx="81">
                  <c:v>106492.47</c:v>
                </c:pt>
                <c:pt idx="82">
                  <c:v>102067.99</c:v>
                </c:pt>
                <c:pt idx="83">
                  <c:v>103197.62</c:v>
                </c:pt>
                <c:pt idx="84">
                  <c:v>103529.55</c:v>
                </c:pt>
                <c:pt idx="85">
                  <c:v>104573.46</c:v>
                </c:pt>
                <c:pt idx="86">
                  <c:v>104461.07</c:v>
                </c:pt>
                <c:pt idx="87">
                  <c:v>107946.69</c:v>
                </c:pt>
                <c:pt idx="88">
                  <c:v>102565.49</c:v>
                </c:pt>
                <c:pt idx="89">
                  <c:v>104334.39999999999</c:v>
                </c:pt>
                <c:pt idx="90">
                  <c:v>103608.81</c:v>
                </c:pt>
                <c:pt idx="91">
                  <c:v>107758.13</c:v>
                </c:pt>
                <c:pt idx="92">
                  <c:v>108811.38</c:v>
                </c:pt>
                <c:pt idx="93">
                  <c:v>104881.72</c:v>
                </c:pt>
                <c:pt idx="94">
                  <c:v>106339.67</c:v>
                </c:pt>
                <c:pt idx="95">
                  <c:v>108011.27</c:v>
                </c:pt>
                <c:pt idx="96">
                  <c:v>107317.53</c:v>
                </c:pt>
                <c:pt idx="97">
                  <c:v>109733.9</c:v>
                </c:pt>
                <c:pt idx="98">
                  <c:v>111730.27</c:v>
                </c:pt>
                <c:pt idx="99">
                  <c:v>110248.5</c:v>
                </c:pt>
                <c:pt idx="100">
                  <c:v>110508.33</c:v>
                </c:pt>
                <c:pt idx="101">
                  <c:v>109367.05</c:v>
                </c:pt>
                <c:pt idx="102">
                  <c:v>111887.5</c:v>
                </c:pt>
                <c:pt idx="103">
                  <c:v>112192.54</c:v>
                </c:pt>
                <c:pt idx="104">
                  <c:v>110732.71</c:v>
                </c:pt>
                <c:pt idx="105">
                  <c:v>111081.72</c:v>
                </c:pt>
                <c:pt idx="106">
                  <c:v>114773.05</c:v>
                </c:pt>
                <c:pt idx="107">
                  <c:v>113708.13</c:v>
                </c:pt>
                <c:pt idx="108">
                  <c:v>114642.2</c:v>
                </c:pt>
                <c:pt idx="109">
                  <c:v>113785.33</c:v>
                </c:pt>
                <c:pt idx="110">
                  <c:v>113803.48</c:v>
                </c:pt>
                <c:pt idx="111">
                  <c:v>115404.62</c:v>
                </c:pt>
                <c:pt idx="112">
                  <c:v>113309.14</c:v>
                </c:pt>
                <c:pt idx="113">
                  <c:v>114693.6</c:v>
                </c:pt>
                <c:pt idx="114">
                  <c:v>113922.97</c:v>
                </c:pt>
                <c:pt idx="115">
                  <c:v>112988.88</c:v>
                </c:pt>
                <c:pt idx="116">
                  <c:v>112129.13</c:v>
                </c:pt>
                <c:pt idx="117">
                  <c:v>114266.09</c:v>
                </c:pt>
                <c:pt idx="118">
                  <c:v>113557.05</c:v>
                </c:pt>
                <c:pt idx="119">
                  <c:v>111585.82</c:v>
                </c:pt>
                <c:pt idx="120">
                  <c:v>114531.31</c:v>
                </c:pt>
                <c:pt idx="121">
                  <c:v>113515.37</c:v>
                </c:pt>
                <c:pt idx="122">
                  <c:v>110707.13</c:v>
                </c:pt>
                <c:pt idx="123">
                  <c:v>115932.19</c:v>
                </c:pt>
                <c:pt idx="124">
                  <c:v>114617.97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5B-BAEC-C5A98D4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18511"/>
        <c:axId val="1656743471"/>
      </c:scatterChart>
      <c:valAx>
        <c:axId val="16567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3471"/>
        <c:crosses val="autoZero"/>
        <c:crossBetween val="midCat"/>
      </c:valAx>
      <c:valAx>
        <c:axId val="165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</a:t>
            </a:r>
          </a:p>
        </c:rich>
      </c:tx>
      <c:layout>
        <c:manualLayout>
          <c:xMode val="edge"/>
          <c:yMode val="edge"/>
          <c:x val="0.43442811634609935"/>
          <c:y val="1.4721345951629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8093722341625"/>
                  <c:y val="0.3307752104757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60845.96</c:v>
                </c:pt>
                <c:pt idx="1">
                  <c:v>75569.59</c:v>
                </c:pt>
                <c:pt idx="2">
                  <c:v>79048.600000000006</c:v>
                </c:pt>
                <c:pt idx="3">
                  <c:v>90813.33</c:v>
                </c:pt>
                <c:pt idx="4">
                  <c:v>98366.71</c:v>
                </c:pt>
                <c:pt idx="5">
                  <c:v>97237.4</c:v>
                </c:pt>
                <c:pt idx="6">
                  <c:v>105330.37</c:v>
                </c:pt>
                <c:pt idx="7">
                  <c:v>114021.14</c:v>
                </c:pt>
                <c:pt idx="8">
                  <c:v>111748.72</c:v>
                </c:pt>
                <c:pt idx="9">
                  <c:v>120795.76</c:v>
                </c:pt>
                <c:pt idx="10">
                  <c:v>124346.45</c:v>
                </c:pt>
                <c:pt idx="11">
                  <c:v>125785.1</c:v>
                </c:pt>
                <c:pt idx="12">
                  <c:v>125716.55</c:v>
                </c:pt>
                <c:pt idx="13">
                  <c:v>130388.18</c:v>
                </c:pt>
                <c:pt idx="14">
                  <c:v>131916.47</c:v>
                </c:pt>
                <c:pt idx="15">
                  <c:v>133636.46</c:v>
                </c:pt>
                <c:pt idx="16">
                  <c:v>134538.81</c:v>
                </c:pt>
                <c:pt idx="17">
                  <c:v>138082.57</c:v>
                </c:pt>
                <c:pt idx="18">
                  <c:v>137373.17000000001</c:v>
                </c:pt>
                <c:pt idx="19">
                  <c:v>143615.24</c:v>
                </c:pt>
                <c:pt idx="20">
                  <c:v>141083.79999999999</c:v>
                </c:pt>
                <c:pt idx="21">
                  <c:v>140257.29</c:v>
                </c:pt>
                <c:pt idx="22">
                  <c:v>144933.10999999999</c:v>
                </c:pt>
                <c:pt idx="23">
                  <c:v>146746.07999999999</c:v>
                </c:pt>
                <c:pt idx="24">
                  <c:v>146065.74</c:v>
                </c:pt>
                <c:pt idx="25">
                  <c:v>148257.99</c:v>
                </c:pt>
                <c:pt idx="26">
                  <c:v>146602.15</c:v>
                </c:pt>
                <c:pt idx="27">
                  <c:v>147150.6</c:v>
                </c:pt>
                <c:pt idx="28">
                  <c:v>148097.59</c:v>
                </c:pt>
                <c:pt idx="29">
                  <c:v>146221.37</c:v>
                </c:pt>
                <c:pt idx="30">
                  <c:v>148767.88</c:v>
                </c:pt>
                <c:pt idx="31">
                  <c:v>149896.67000000001</c:v>
                </c:pt>
                <c:pt idx="32">
                  <c:v>148883.54999999999</c:v>
                </c:pt>
                <c:pt idx="33">
                  <c:v>149011.12</c:v>
                </c:pt>
                <c:pt idx="34">
                  <c:v>148766.84</c:v>
                </c:pt>
                <c:pt idx="35">
                  <c:v>149022.82</c:v>
                </c:pt>
                <c:pt idx="36">
                  <c:v>149688.19</c:v>
                </c:pt>
                <c:pt idx="37">
                  <c:v>151649.5</c:v>
                </c:pt>
                <c:pt idx="38">
                  <c:v>153579.18</c:v>
                </c:pt>
                <c:pt idx="39">
                  <c:v>152385.22</c:v>
                </c:pt>
                <c:pt idx="40">
                  <c:v>153699.17000000001</c:v>
                </c:pt>
                <c:pt idx="41">
                  <c:v>153649.88</c:v>
                </c:pt>
                <c:pt idx="42">
                  <c:v>154856.18</c:v>
                </c:pt>
                <c:pt idx="43">
                  <c:v>154203.62</c:v>
                </c:pt>
                <c:pt idx="44">
                  <c:v>154970.94</c:v>
                </c:pt>
                <c:pt idx="45">
                  <c:v>155222.76</c:v>
                </c:pt>
                <c:pt idx="46">
                  <c:v>156302.23000000001</c:v>
                </c:pt>
                <c:pt idx="47">
                  <c:v>155211.41</c:v>
                </c:pt>
                <c:pt idx="48">
                  <c:v>153836.14000000001</c:v>
                </c:pt>
                <c:pt idx="49">
                  <c:v>155428.78</c:v>
                </c:pt>
                <c:pt idx="50">
                  <c:v>156357.79999999999</c:v>
                </c:pt>
                <c:pt idx="51">
                  <c:v>156341.45000000001</c:v>
                </c:pt>
                <c:pt idx="52">
                  <c:v>155333.78</c:v>
                </c:pt>
                <c:pt idx="53">
                  <c:v>156417.70000000001</c:v>
                </c:pt>
                <c:pt idx="54">
                  <c:v>156562.43</c:v>
                </c:pt>
                <c:pt idx="55">
                  <c:v>156870.95000000001</c:v>
                </c:pt>
                <c:pt idx="56">
                  <c:v>159018.29</c:v>
                </c:pt>
                <c:pt idx="57">
                  <c:v>159053.76999999999</c:v>
                </c:pt>
                <c:pt idx="58">
                  <c:v>159029.84</c:v>
                </c:pt>
                <c:pt idx="59">
                  <c:v>159038.04</c:v>
                </c:pt>
                <c:pt idx="60">
                  <c:v>159055.73000000001</c:v>
                </c:pt>
                <c:pt idx="61">
                  <c:v>159056.32000000001</c:v>
                </c:pt>
                <c:pt idx="62">
                  <c:v>159001.81</c:v>
                </c:pt>
                <c:pt idx="63">
                  <c:v>159037.37</c:v>
                </c:pt>
                <c:pt idx="64">
                  <c:v>159035.24</c:v>
                </c:pt>
                <c:pt idx="65">
                  <c:v>159072.88</c:v>
                </c:pt>
                <c:pt idx="66">
                  <c:v>159052.54999999999</c:v>
                </c:pt>
                <c:pt idx="67">
                  <c:v>159018.81</c:v>
                </c:pt>
                <c:pt idx="68">
                  <c:v>159054.18</c:v>
                </c:pt>
                <c:pt idx="69">
                  <c:v>159128.59</c:v>
                </c:pt>
                <c:pt idx="70">
                  <c:v>159053.89000000001</c:v>
                </c:pt>
                <c:pt idx="71">
                  <c:v>159036.19</c:v>
                </c:pt>
                <c:pt idx="72">
                  <c:v>159056.45000000001</c:v>
                </c:pt>
                <c:pt idx="73">
                  <c:v>159074.70000000001</c:v>
                </c:pt>
                <c:pt idx="74">
                  <c:v>159035.71</c:v>
                </c:pt>
                <c:pt idx="75">
                  <c:v>159114.29999999999</c:v>
                </c:pt>
                <c:pt idx="76">
                  <c:v>159090.01999999999</c:v>
                </c:pt>
                <c:pt idx="77">
                  <c:v>159035.97</c:v>
                </c:pt>
                <c:pt idx="78">
                  <c:v>159073.19</c:v>
                </c:pt>
                <c:pt idx="79">
                  <c:v>159056.73000000001</c:v>
                </c:pt>
                <c:pt idx="80">
                  <c:v>159017.68</c:v>
                </c:pt>
                <c:pt idx="81">
                  <c:v>159111.67000000001</c:v>
                </c:pt>
                <c:pt idx="82">
                  <c:v>159071.17000000001</c:v>
                </c:pt>
                <c:pt idx="83">
                  <c:v>159075.29999999999</c:v>
                </c:pt>
                <c:pt idx="84">
                  <c:v>159054.41</c:v>
                </c:pt>
                <c:pt idx="85">
                  <c:v>159127.82999999999</c:v>
                </c:pt>
                <c:pt idx="86">
                  <c:v>159053.69</c:v>
                </c:pt>
                <c:pt idx="87">
                  <c:v>159072.82999999999</c:v>
                </c:pt>
                <c:pt idx="88">
                  <c:v>161250.21</c:v>
                </c:pt>
                <c:pt idx="89">
                  <c:v>161764.20000000001</c:v>
                </c:pt>
                <c:pt idx="90">
                  <c:v>161039.54999999999</c:v>
                </c:pt>
                <c:pt idx="91">
                  <c:v>161779.38</c:v>
                </c:pt>
                <c:pt idx="92">
                  <c:v>161759.1</c:v>
                </c:pt>
                <c:pt idx="93">
                  <c:v>161818.95000000001</c:v>
                </c:pt>
                <c:pt idx="94">
                  <c:v>161746.51</c:v>
                </c:pt>
                <c:pt idx="95">
                  <c:v>161765.22</c:v>
                </c:pt>
                <c:pt idx="96">
                  <c:v>161763.57</c:v>
                </c:pt>
                <c:pt idx="97">
                  <c:v>161764.51999999999</c:v>
                </c:pt>
                <c:pt idx="98">
                  <c:v>161781.5</c:v>
                </c:pt>
                <c:pt idx="99">
                  <c:v>161782.76999999999</c:v>
                </c:pt>
                <c:pt idx="100">
                  <c:v>161783.97</c:v>
                </c:pt>
                <c:pt idx="101">
                  <c:v>161764.07</c:v>
                </c:pt>
                <c:pt idx="102">
                  <c:v>161764.04</c:v>
                </c:pt>
                <c:pt idx="103">
                  <c:v>161764.62</c:v>
                </c:pt>
                <c:pt idx="104">
                  <c:v>161764.10999999999</c:v>
                </c:pt>
                <c:pt idx="105">
                  <c:v>161765.07999999999</c:v>
                </c:pt>
                <c:pt idx="106">
                  <c:v>161781.93</c:v>
                </c:pt>
                <c:pt idx="107">
                  <c:v>161782.76999999999</c:v>
                </c:pt>
                <c:pt idx="108">
                  <c:v>161783.37</c:v>
                </c:pt>
                <c:pt idx="109">
                  <c:v>161765.04999999999</c:v>
                </c:pt>
                <c:pt idx="110">
                  <c:v>161782.57999999999</c:v>
                </c:pt>
                <c:pt idx="111">
                  <c:v>161762.93</c:v>
                </c:pt>
                <c:pt idx="112">
                  <c:v>161782.87</c:v>
                </c:pt>
                <c:pt idx="113">
                  <c:v>161783.19</c:v>
                </c:pt>
                <c:pt idx="114">
                  <c:v>161765.72</c:v>
                </c:pt>
                <c:pt idx="115">
                  <c:v>161781.95000000001</c:v>
                </c:pt>
                <c:pt idx="116">
                  <c:v>161763.95000000001</c:v>
                </c:pt>
                <c:pt idx="117">
                  <c:v>161764.85999999999</c:v>
                </c:pt>
                <c:pt idx="118">
                  <c:v>161764.51</c:v>
                </c:pt>
                <c:pt idx="119">
                  <c:v>161781.21</c:v>
                </c:pt>
                <c:pt idx="120">
                  <c:v>161763.79999999999</c:v>
                </c:pt>
                <c:pt idx="121">
                  <c:v>161764.68</c:v>
                </c:pt>
                <c:pt idx="122">
                  <c:v>161782.46</c:v>
                </c:pt>
                <c:pt idx="123">
                  <c:v>161765.66</c:v>
                </c:pt>
                <c:pt idx="124">
                  <c:v>161785.20000000001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E9E-8839-D4F0EC2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6768"/>
        <c:axId val="1576808688"/>
      </c:scatterChart>
      <c:valAx>
        <c:axId val="15768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8688"/>
        <c:crosses val="autoZero"/>
        <c:crossBetween val="midCat"/>
      </c:valAx>
      <c:valAx>
        <c:axId val="1576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37356115918039201"/>
              <c:y val="0.9221825111504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89658333543784"/>
                  <c:y val="0.318599477835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6873.92</c:v>
                </c:pt>
                <c:pt idx="1">
                  <c:v>31053.57</c:v>
                </c:pt>
                <c:pt idx="2">
                  <c:v>25943.47</c:v>
                </c:pt>
                <c:pt idx="3">
                  <c:v>48685.06</c:v>
                </c:pt>
                <c:pt idx="4">
                  <c:v>63934.14</c:v>
                </c:pt>
                <c:pt idx="5">
                  <c:v>71814.55</c:v>
                </c:pt>
                <c:pt idx="6">
                  <c:v>75732.740000000005</c:v>
                </c:pt>
                <c:pt idx="7">
                  <c:v>74816.69</c:v>
                </c:pt>
                <c:pt idx="8">
                  <c:v>71594.95</c:v>
                </c:pt>
                <c:pt idx="9">
                  <c:v>79877.95</c:v>
                </c:pt>
                <c:pt idx="10">
                  <c:v>88279.2</c:v>
                </c:pt>
                <c:pt idx="11">
                  <c:v>87135.18</c:v>
                </c:pt>
                <c:pt idx="12">
                  <c:v>85798.28</c:v>
                </c:pt>
                <c:pt idx="13">
                  <c:v>91256.44</c:v>
                </c:pt>
                <c:pt idx="14">
                  <c:v>91620.66</c:v>
                </c:pt>
                <c:pt idx="15">
                  <c:v>90176.66</c:v>
                </c:pt>
                <c:pt idx="16">
                  <c:v>92819.92</c:v>
                </c:pt>
                <c:pt idx="17">
                  <c:v>96049.42</c:v>
                </c:pt>
                <c:pt idx="18">
                  <c:v>100755.57</c:v>
                </c:pt>
                <c:pt idx="19">
                  <c:v>96164.82</c:v>
                </c:pt>
                <c:pt idx="20">
                  <c:v>98277.81</c:v>
                </c:pt>
                <c:pt idx="21">
                  <c:v>100484.01</c:v>
                </c:pt>
                <c:pt idx="22">
                  <c:v>100450.18</c:v>
                </c:pt>
                <c:pt idx="23">
                  <c:v>100321.89</c:v>
                </c:pt>
                <c:pt idx="24">
                  <c:v>100966.36</c:v>
                </c:pt>
                <c:pt idx="25">
                  <c:v>101039.74</c:v>
                </c:pt>
                <c:pt idx="26">
                  <c:v>101035.11</c:v>
                </c:pt>
                <c:pt idx="27">
                  <c:v>100982.98</c:v>
                </c:pt>
                <c:pt idx="28">
                  <c:v>101037.69</c:v>
                </c:pt>
                <c:pt idx="29">
                  <c:v>100645.23</c:v>
                </c:pt>
                <c:pt idx="30">
                  <c:v>101195.75</c:v>
                </c:pt>
                <c:pt idx="31">
                  <c:v>101997.35</c:v>
                </c:pt>
                <c:pt idx="32">
                  <c:v>104579.4</c:v>
                </c:pt>
                <c:pt idx="33">
                  <c:v>106034.03</c:v>
                </c:pt>
                <c:pt idx="34">
                  <c:v>105655.55</c:v>
                </c:pt>
                <c:pt idx="35">
                  <c:v>110531.91</c:v>
                </c:pt>
                <c:pt idx="36">
                  <c:v>111975.81</c:v>
                </c:pt>
                <c:pt idx="37">
                  <c:v>111438.35</c:v>
                </c:pt>
                <c:pt idx="38">
                  <c:v>110690.46</c:v>
                </c:pt>
                <c:pt idx="39">
                  <c:v>111083.83</c:v>
                </c:pt>
                <c:pt idx="40">
                  <c:v>111027.17</c:v>
                </c:pt>
                <c:pt idx="41">
                  <c:v>111637.9</c:v>
                </c:pt>
                <c:pt idx="42">
                  <c:v>112338.22</c:v>
                </c:pt>
                <c:pt idx="43">
                  <c:v>111493.44</c:v>
                </c:pt>
                <c:pt idx="44">
                  <c:v>111389.11</c:v>
                </c:pt>
                <c:pt idx="45">
                  <c:v>111756.71</c:v>
                </c:pt>
                <c:pt idx="46">
                  <c:v>111567.5</c:v>
                </c:pt>
                <c:pt idx="47">
                  <c:v>111609.83</c:v>
                </c:pt>
                <c:pt idx="48">
                  <c:v>111710.14</c:v>
                </c:pt>
                <c:pt idx="49">
                  <c:v>111465.1</c:v>
                </c:pt>
                <c:pt idx="50">
                  <c:v>111134.68</c:v>
                </c:pt>
                <c:pt idx="51">
                  <c:v>111319.96</c:v>
                </c:pt>
                <c:pt idx="52">
                  <c:v>111900.15</c:v>
                </c:pt>
                <c:pt idx="53">
                  <c:v>117276.8</c:v>
                </c:pt>
                <c:pt idx="54">
                  <c:v>117076.82</c:v>
                </c:pt>
                <c:pt idx="55">
                  <c:v>117523.26</c:v>
                </c:pt>
                <c:pt idx="56">
                  <c:v>117146.67</c:v>
                </c:pt>
                <c:pt idx="57">
                  <c:v>117220.24</c:v>
                </c:pt>
                <c:pt idx="58">
                  <c:v>117625.68</c:v>
                </c:pt>
                <c:pt idx="59">
                  <c:v>117727.66</c:v>
                </c:pt>
                <c:pt idx="60">
                  <c:v>117249.3</c:v>
                </c:pt>
                <c:pt idx="61">
                  <c:v>117907.66</c:v>
                </c:pt>
                <c:pt idx="62">
                  <c:v>117544.78</c:v>
                </c:pt>
                <c:pt idx="63">
                  <c:v>117515.46</c:v>
                </c:pt>
                <c:pt idx="64">
                  <c:v>117414.23</c:v>
                </c:pt>
                <c:pt idx="65">
                  <c:v>116306.23</c:v>
                </c:pt>
                <c:pt idx="66">
                  <c:v>117372.2</c:v>
                </c:pt>
                <c:pt idx="67">
                  <c:v>116859.78</c:v>
                </c:pt>
                <c:pt idx="68">
                  <c:v>118829.15</c:v>
                </c:pt>
                <c:pt idx="69">
                  <c:v>118575.37</c:v>
                </c:pt>
                <c:pt idx="70">
                  <c:v>117149.44</c:v>
                </c:pt>
                <c:pt idx="71">
                  <c:v>116279.96</c:v>
                </c:pt>
                <c:pt idx="72">
                  <c:v>116889.29</c:v>
                </c:pt>
                <c:pt idx="73">
                  <c:v>116849.08</c:v>
                </c:pt>
                <c:pt idx="74">
                  <c:v>116775.15</c:v>
                </c:pt>
                <c:pt idx="75">
                  <c:v>117246.06</c:v>
                </c:pt>
                <c:pt idx="76">
                  <c:v>116969.45</c:v>
                </c:pt>
                <c:pt idx="77">
                  <c:v>118456.76</c:v>
                </c:pt>
                <c:pt idx="78">
                  <c:v>117703.82</c:v>
                </c:pt>
                <c:pt idx="79">
                  <c:v>117130.82</c:v>
                </c:pt>
                <c:pt idx="80">
                  <c:v>117047.06</c:v>
                </c:pt>
                <c:pt idx="81">
                  <c:v>117433.45</c:v>
                </c:pt>
                <c:pt idx="82">
                  <c:v>116789.15</c:v>
                </c:pt>
                <c:pt idx="83">
                  <c:v>117509.46</c:v>
                </c:pt>
                <c:pt idx="84">
                  <c:v>116053.13</c:v>
                </c:pt>
                <c:pt idx="85">
                  <c:v>117105.14</c:v>
                </c:pt>
                <c:pt idx="86">
                  <c:v>116957.88</c:v>
                </c:pt>
                <c:pt idx="87">
                  <c:v>116635.46</c:v>
                </c:pt>
                <c:pt idx="88">
                  <c:v>117691.98</c:v>
                </c:pt>
                <c:pt idx="89">
                  <c:v>117146.21</c:v>
                </c:pt>
                <c:pt idx="90">
                  <c:v>117260.19</c:v>
                </c:pt>
                <c:pt idx="91">
                  <c:v>117590.66</c:v>
                </c:pt>
                <c:pt idx="92">
                  <c:v>116777.08</c:v>
                </c:pt>
                <c:pt idx="93">
                  <c:v>116554.41</c:v>
                </c:pt>
                <c:pt idx="94">
                  <c:v>116993.62</c:v>
                </c:pt>
                <c:pt idx="95">
                  <c:v>115983.75</c:v>
                </c:pt>
                <c:pt idx="96">
                  <c:v>117007.26</c:v>
                </c:pt>
                <c:pt idx="97">
                  <c:v>116518.83</c:v>
                </c:pt>
                <c:pt idx="98">
                  <c:v>116269.2</c:v>
                </c:pt>
                <c:pt idx="99">
                  <c:v>116893.82</c:v>
                </c:pt>
                <c:pt idx="100">
                  <c:v>117193.17</c:v>
                </c:pt>
                <c:pt idx="101">
                  <c:v>117369.71</c:v>
                </c:pt>
                <c:pt idx="102">
                  <c:v>116238.49</c:v>
                </c:pt>
                <c:pt idx="103">
                  <c:v>116931.72</c:v>
                </c:pt>
                <c:pt idx="104">
                  <c:v>116721.03</c:v>
                </c:pt>
                <c:pt idx="105">
                  <c:v>116681.73</c:v>
                </c:pt>
                <c:pt idx="106">
                  <c:v>116418.75</c:v>
                </c:pt>
                <c:pt idx="107">
                  <c:v>117217.92</c:v>
                </c:pt>
                <c:pt idx="108">
                  <c:v>117178.51</c:v>
                </c:pt>
                <c:pt idx="109">
                  <c:v>117264.83</c:v>
                </c:pt>
                <c:pt idx="110">
                  <c:v>116780.65</c:v>
                </c:pt>
                <c:pt idx="111">
                  <c:v>116898.69</c:v>
                </c:pt>
                <c:pt idx="112">
                  <c:v>116672.41</c:v>
                </c:pt>
                <c:pt idx="113">
                  <c:v>116641.97</c:v>
                </c:pt>
                <c:pt idx="114">
                  <c:v>117741.24</c:v>
                </c:pt>
                <c:pt idx="115">
                  <c:v>116453.75</c:v>
                </c:pt>
                <c:pt idx="116">
                  <c:v>116896.02</c:v>
                </c:pt>
                <c:pt idx="117">
                  <c:v>117994.09</c:v>
                </c:pt>
                <c:pt idx="118">
                  <c:v>117473.39</c:v>
                </c:pt>
                <c:pt idx="119">
                  <c:v>117412.97</c:v>
                </c:pt>
                <c:pt idx="120">
                  <c:v>121791.24</c:v>
                </c:pt>
                <c:pt idx="121">
                  <c:v>117595.35</c:v>
                </c:pt>
                <c:pt idx="122">
                  <c:v>122190.3</c:v>
                </c:pt>
                <c:pt idx="123">
                  <c:v>123670.62</c:v>
                </c:pt>
                <c:pt idx="124">
                  <c:v>120762.16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A-4EE8-8FF2-9E770ABA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230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23088"/>
        <c:crosses val="autoZero"/>
        <c:crossBetween val="midCat"/>
      </c:valAx>
      <c:valAx>
        <c:axId val="1576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36270355082561"/>
                  <c:y val="0.2472097713760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7404.32</c:v>
                </c:pt>
                <c:pt idx="1">
                  <c:v>31417.46</c:v>
                </c:pt>
                <c:pt idx="2">
                  <c:v>44166.01</c:v>
                </c:pt>
                <c:pt idx="3">
                  <c:v>71681.009999999995</c:v>
                </c:pt>
                <c:pt idx="4">
                  <c:v>80827.97</c:v>
                </c:pt>
                <c:pt idx="5">
                  <c:v>101719.81</c:v>
                </c:pt>
                <c:pt idx="6">
                  <c:v>88759.27</c:v>
                </c:pt>
                <c:pt idx="7">
                  <c:v>106744.49</c:v>
                </c:pt>
                <c:pt idx="8">
                  <c:v>108099.4</c:v>
                </c:pt>
                <c:pt idx="9">
                  <c:v>107921.21</c:v>
                </c:pt>
                <c:pt idx="10">
                  <c:v>113056.53</c:v>
                </c:pt>
                <c:pt idx="11">
                  <c:v>111330.33</c:v>
                </c:pt>
                <c:pt idx="12">
                  <c:v>112826.34</c:v>
                </c:pt>
                <c:pt idx="13">
                  <c:v>113444.61</c:v>
                </c:pt>
                <c:pt idx="14">
                  <c:v>115198.61</c:v>
                </c:pt>
                <c:pt idx="15">
                  <c:v>111980.31</c:v>
                </c:pt>
                <c:pt idx="16">
                  <c:v>112918.62</c:v>
                </c:pt>
                <c:pt idx="17">
                  <c:v>112234.42</c:v>
                </c:pt>
                <c:pt idx="18">
                  <c:v>112377.83</c:v>
                </c:pt>
                <c:pt idx="19">
                  <c:v>111615.52</c:v>
                </c:pt>
                <c:pt idx="20">
                  <c:v>113870.32</c:v>
                </c:pt>
                <c:pt idx="21">
                  <c:v>113546.61</c:v>
                </c:pt>
                <c:pt idx="22">
                  <c:v>113070.74</c:v>
                </c:pt>
                <c:pt idx="23">
                  <c:v>111896.07</c:v>
                </c:pt>
                <c:pt idx="24">
                  <c:v>114870.63</c:v>
                </c:pt>
                <c:pt idx="25">
                  <c:v>115755.26</c:v>
                </c:pt>
                <c:pt idx="26">
                  <c:v>115035.4</c:v>
                </c:pt>
                <c:pt idx="27">
                  <c:v>116647.54</c:v>
                </c:pt>
                <c:pt idx="28">
                  <c:v>115702.02</c:v>
                </c:pt>
                <c:pt idx="29">
                  <c:v>117846.24</c:v>
                </c:pt>
                <c:pt idx="30">
                  <c:v>117206.76</c:v>
                </c:pt>
                <c:pt idx="31">
                  <c:v>117773.85</c:v>
                </c:pt>
                <c:pt idx="32">
                  <c:v>122262.8</c:v>
                </c:pt>
                <c:pt idx="33">
                  <c:v>122499.86</c:v>
                </c:pt>
                <c:pt idx="34">
                  <c:v>121962.01</c:v>
                </c:pt>
                <c:pt idx="35">
                  <c:v>122687.4</c:v>
                </c:pt>
                <c:pt idx="36">
                  <c:v>122411.18</c:v>
                </c:pt>
                <c:pt idx="37">
                  <c:v>122613.54</c:v>
                </c:pt>
                <c:pt idx="38">
                  <c:v>122723.67</c:v>
                </c:pt>
                <c:pt idx="39">
                  <c:v>122107.46</c:v>
                </c:pt>
                <c:pt idx="40">
                  <c:v>124554.24000000001</c:v>
                </c:pt>
                <c:pt idx="41">
                  <c:v>122282.18</c:v>
                </c:pt>
                <c:pt idx="42">
                  <c:v>122441.1</c:v>
                </c:pt>
                <c:pt idx="43">
                  <c:v>122371.36</c:v>
                </c:pt>
                <c:pt idx="44">
                  <c:v>122150.84</c:v>
                </c:pt>
                <c:pt idx="45">
                  <c:v>122832.67</c:v>
                </c:pt>
                <c:pt idx="46">
                  <c:v>122833.87</c:v>
                </c:pt>
                <c:pt idx="47">
                  <c:v>122319.6</c:v>
                </c:pt>
                <c:pt idx="48">
                  <c:v>121958.97</c:v>
                </c:pt>
                <c:pt idx="49">
                  <c:v>125601.07</c:v>
                </c:pt>
                <c:pt idx="50">
                  <c:v>126096.44</c:v>
                </c:pt>
                <c:pt idx="51">
                  <c:v>123348.81</c:v>
                </c:pt>
                <c:pt idx="52">
                  <c:v>124620.74</c:v>
                </c:pt>
                <c:pt idx="53">
                  <c:v>124284.31</c:v>
                </c:pt>
                <c:pt idx="54">
                  <c:v>122746.02</c:v>
                </c:pt>
                <c:pt idx="55">
                  <c:v>126618.27</c:v>
                </c:pt>
                <c:pt idx="56">
                  <c:v>122177.92</c:v>
                </c:pt>
                <c:pt idx="57">
                  <c:v>124017.98</c:v>
                </c:pt>
                <c:pt idx="58">
                  <c:v>124935.76</c:v>
                </c:pt>
                <c:pt idx="59">
                  <c:v>124201.2</c:v>
                </c:pt>
                <c:pt idx="60">
                  <c:v>124734.42</c:v>
                </c:pt>
                <c:pt idx="61">
                  <c:v>122243.78</c:v>
                </c:pt>
                <c:pt idx="62">
                  <c:v>122988.46</c:v>
                </c:pt>
                <c:pt idx="63">
                  <c:v>123958.41</c:v>
                </c:pt>
                <c:pt idx="64">
                  <c:v>123220.91</c:v>
                </c:pt>
                <c:pt idx="65">
                  <c:v>124512.16</c:v>
                </c:pt>
                <c:pt idx="66">
                  <c:v>124188.58</c:v>
                </c:pt>
                <c:pt idx="67">
                  <c:v>124511.82</c:v>
                </c:pt>
                <c:pt idx="68">
                  <c:v>124823.81</c:v>
                </c:pt>
                <c:pt idx="69">
                  <c:v>127698.17</c:v>
                </c:pt>
                <c:pt idx="70">
                  <c:v>127520.82</c:v>
                </c:pt>
                <c:pt idx="71">
                  <c:v>123128.07</c:v>
                </c:pt>
                <c:pt idx="72">
                  <c:v>124480</c:v>
                </c:pt>
                <c:pt idx="73">
                  <c:v>127288.25</c:v>
                </c:pt>
                <c:pt idx="74">
                  <c:v>124185.86</c:v>
                </c:pt>
                <c:pt idx="75">
                  <c:v>128428.14</c:v>
                </c:pt>
                <c:pt idx="76">
                  <c:v>127490.18</c:v>
                </c:pt>
                <c:pt idx="77">
                  <c:v>126068.47</c:v>
                </c:pt>
                <c:pt idx="78">
                  <c:v>127809.18</c:v>
                </c:pt>
                <c:pt idx="79">
                  <c:v>127211.35</c:v>
                </c:pt>
                <c:pt idx="80">
                  <c:v>127229.82</c:v>
                </c:pt>
                <c:pt idx="81">
                  <c:v>128092.55</c:v>
                </c:pt>
                <c:pt idx="82">
                  <c:v>127538.22</c:v>
                </c:pt>
                <c:pt idx="83">
                  <c:v>127285.75</c:v>
                </c:pt>
                <c:pt idx="84">
                  <c:v>127692.73</c:v>
                </c:pt>
                <c:pt idx="85">
                  <c:v>127507.47</c:v>
                </c:pt>
                <c:pt idx="86">
                  <c:v>127225.04</c:v>
                </c:pt>
                <c:pt idx="87">
                  <c:v>127512.93</c:v>
                </c:pt>
                <c:pt idx="88">
                  <c:v>127330.2</c:v>
                </c:pt>
                <c:pt idx="89">
                  <c:v>127548.4</c:v>
                </c:pt>
                <c:pt idx="90">
                  <c:v>127843.58</c:v>
                </c:pt>
                <c:pt idx="91">
                  <c:v>127374.88</c:v>
                </c:pt>
                <c:pt idx="92">
                  <c:v>127591.06</c:v>
                </c:pt>
                <c:pt idx="93">
                  <c:v>127590.54</c:v>
                </c:pt>
                <c:pt idx="94">
                  <c:v>127188.12</c:v>
                </c:pt>
                <c:pt idx="95">
                  <c:v>127585.4</c:v>
                </c:pt>
                <c:pt idx="96">
                  <c:v>127511.89</c:v>
                </c:pt>
                <c:pt idx="97">
                  <c:v>127145.06</c:v>
                </c:pt>
                <c:pt idx="98">
                  <c:v>127767.65</c:v>
                </c:pt>
                <c:pt idx="99">
                  <c:v>127370.89</c:v>
                </c:pt>
                <c:pt idx="100">
                  <c:v>127517.8</c:v>
                </c:pt>
                <c:pt idx="101">
                  <c:v>127831.52</c:v>
                </c:pt>
                <c:pt idx="102">
                  <c:v>127685.82</c:v>
                </c:pt>
                <c:pt idx="103">
                  <c:v>127391.17</c:v>
                </c:pt>
                <c:pt idx="104">
                  <c:v>128140.45</c:v>
                </c:pt>
                <c:pt idx="105">
                  <c:v>128095.1</c:v>
                </c:pt>
                <c:pt idx="106">
                  <c:v>127809.29</c:v>
                </c:pt>
                <c:pt idx="107">
                  <c:v>128038.52</c:v>
                </c:pt>
                <c:pt idx="108">
                  <c:v>127550.77</c:v>
                </c:pt>
                <c:pt idx="109">
                  <c:v>128096.97</c:v>
                </c:pt>
                <c:pt idx="110">
                  <c:v>130482.76</c:v>
                </c:pt>
                <c:pt idx="111">
                  <c:v>127880.44</c:v>
                </c:pt>
                <c:pt idx="112">
                  <c:v>129218.18</c:v>
                </c:pt>
                <c:pt idx="113">
                  <c:v>127333.45</c:v>
                </c:pt>
                <c:pt idx="114">
                  <c:v>129325.29</c:v>
                </c:pt>
                <c:pt idx="115">
                  <c:v>128893.19</c:v>
                </c:pt>
                <c:pt idx="116">
                  <c:v>128053.88</c:v>
                </c:pt>
                <c:pt idx="117">
                  <c:v>128253.72</c:v>
                </c:pt>
                <c:pt idx="118">
                  <c:v>127943.9</c:v>
                </c:pt>
                <c:pt idx="119">
                  <c:v>127956.15</c:v>
                </c:pt>
                <c:pt idx="120">
                  <c:v>127574.99</c:v>
                </c:pt>
                <c:pt idx="121">
                  <c:v>127879.82</c:v>
                </c:pt>
                <c:pt idx="122">
                  <c:v>127840.23</c:v>
                </c:pt>
                <c:pt idx="123">
                  <c:v>127732.79</c:v>
                </c:pt>
                <c:pt idx="124">
                  <c:v>129361.8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FD3-87A7-4B93920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374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488"/>
        <c:crosses val="autoZero"/>
        <c:crossBetween val="midCat"/>
      </c:valAx>
      <c:valAx>
        <c:axId val="1576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354909932078901"/>
                  <c:y val="0.282605550264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15311.06</c:v>
                </c:pt>
                <c:pt idx="1">
                  <c:v>33768.49</c:v>
                </c:pt>
                <c:pt idx="2">
                  <c:v>63952.46</c:v>
                </c:pt>
                <c:pt idx="3">
                  <c:v>70008.039999999994</c:v>
                </c:pt>
                <c:pt idx="4">
                  <c:v>104578.41</c:v>
                </c:pt>
                <c:pt idx="5">
                  <c:v>100883.92</c:v>
                </c:pt>
                <c:pt idx="6">
                  <c:v>107603.43</c:v>
                </c:pt>
                <c:pt idx="7">
                  <c:v>111258.48</c:v>
                </c:pt>
                <c:pt idx="8">
                  <c:v>108745.22</c:v>
                </c:pt>
                <c:pt idx="9">
                  <c:v>112328.7</c:v>
                </c:pt>
                <c:pt idx="10">
                  <c:v>108011.58</c:v>
                </c:pt>
                <c:pt idx="11">
                  <c:v>116182.27</c:v>
                </c:pt>
                <c:pt idx="12">
                  <c:v>113963.98</c:v>
                </c:pt>
                <c:pt idx="13">
                  <c:v>114215.6</c:v>
                </c:pt>
                <c:pt idx="14">
                  <c:v>117318.31</c:v>
                </c:pt>
                <c:pt idx="15">
                  <c:v>115121.04</c:v>
                </c:pt>
                <c:pt idx="16">
                  <c:v>112187.86</c:v>
                </c:pt>
                <c:pt idx="17">
                  <c:v>118620.61</c:v>
                </c:pt>
                <c:pt idx="18">
                  <c:v>115018.61</c:v>
                </c:pt>
                <c:pt idx="19">
                  <c:v>118071.69</c:v>
                </c:pt>
                <c:pt idx="20">
                  <c:v>114675.7</c:v>
                </c:pt>
                <c:pt idx="21">
                  <c:v>114193.73</c:v>
                </c:pt>
                <c:pt idx="22">
                  <c:v>112158.5</c:v>
                </c:pt>
                <c:pt idx="23">
                  <c:v>115714.9</c:v>
                </c:pt>
                <c:pt idx="24">
                  <c:v>114486.18</c:v>
                </c:pt>
                <c:pt idx="25">
                  <c:v>119058.02</c:v>
                </c:pt>
                <c:pt idx="26">
                  <c:v>114393.72</c:v>
                </c:pt>
                <c:pt idx="27">
                  <c:v>117803.24</c:v>
                </c:pt>
                <c:pt idx="28">
                  <c:v>115224.64</c:v>
                </c:pt>
                <c:pt idx="29">
                  <c:v>114834.36</c:v>
                </c:pt>
                <c:pt idx="30">
                  <c:v>115114.09</c:v>
                </c:pt>
                <c:pt idx="31">
                  <c:v>114279.92</c:v>
                </c:pt>
                <c:pt idx="32">
                  <c:v>115255.05</c:v>
                </c:pt>
                <c:pt idx="33">
                  <c:v>117535.48</c:v>
                </c:pt>
                <c:pt idx="34">
                  <c:v>118574.74</c:v>
                </c:pt>
                <c:pt idx="35">
                  <c:v>122381.8</c:v>
                </c:pt>
                <c:pt idx="36">
                  <c:v>117147.34</c:v>
                </c:pt>
                <c:pt idx="37">
                  <c:v>118258.72</c:v>
                </c:pt>
                <c:pt idx="38">
                  <c:v>122029.33</c:v>
                </c:pt>
                <c:pt idx="39">
                  <c:v>121530.07</c:v>
                </c:pt>
                <c:pt idx="40">
                  <c:v>120435.47</c:v>
                </c:pt>
                <c:pt idx="41">
                  <c:v>122165.96</c:v>
                </c:pt>
                <c:pt idx="42">
                  <c:v>124626.68</c:v>
                </c:pt>
                <c:pt idx="43">
                  <c:v>121382.02</c:v>
                </c:pt>
                <c:pt idx="44">
                  <c:v>119583.48</c:v>
                </c:pt>
                <c:pt idx="45">
                  <c:v>120518.99</c:v>
                </c:pt>
                <c:pt idx="46">
                  <c:v>120770.47</c:v>
                </c:pt>
                <c:pt idx="47">
                  <c:v>122602.73</c:v>
                </c:pt>
                <c:pt idx="48">
                  <c:v>121755.61</c:v>
                </c:pt>
                <c:pt idx="49">
                  <c:v>119323.18</c:v>
                </c:pt>
                <c:pt idx="50">
                  <c:v>122346.52</c:v>
                </c:pt>
                <c:pt idx="51">
                  <c:v>124462.73</c:v>
                </c:pt>
                <c:pt idx="52">
                  <c:v>117809.3</c:v>
                </c:pt>
                <c:pt idx="53">
                  <c:v>118987.94</c:v>
                </c:pt>
                <c:pt idx="54">
                  <c:v>121219.74</c:v>
                </c:pt>
                <c:pt idx="55">
                  <c:v>119683.02</c:v>
                </c:pt>
                <c:pt idx="56">
                  <c:v>121069.64</c:v>
                </c:pt>
                <c:pt idx="57">
                  <c:v>121892.19</c:v>
                </c:pt>
                <c:pt idx="58">
                  <c:v>120846.01</c:v>
                </c:pt>
                <c:pt idx="59">
                  <c:v>118990.5</c:v>
                </c:pt>
                <c:pt idx="60">
                  <c:v>122062.04</c:v>
                </c:pt>
                <c:pt idx="61">
                  <c:v>121725.52</c:v>
                </c:pt>
                <c:pt idx="62">
                  <c:v>119480.72</c:v>
                </c:pt>
                <c:pt idx="63">
                  <c:v>119493.86</c:v>
                </c:pt>
                <c:pt idx="64">
                  <c:v>129202.21</c:v>
                </c:pt>
                <c:pt idx="65">
                  <c:v>121652.87</c:v>
                </c:pt>
                <c:pt idx="66">
                  <c:v>124546.27</c:v>
                </c:pt>
                <c:pt idx="67">
                  <c:v>130265.5</c:v>
                </c:pt>
                <c:pt idx="68">
                  <c:v>126704.93</c:v>
                </c:pt>
                <c:pt idx="69">
                  <c:v>134987.24</c:v>
                </c:pt>
                <c:pt idx="70">
                  <c:v>124470.96</c:v>
                </c:pt>
                <c:pt idx="71">
                  <c:v>131137.4</c:v>
                </c:pt>
                <c:pt idx="72">
                  <c:v>131302.62</c:v>
                </c:pt>
                <c:pt idx="73">
                  <c:v>129696.56</c:v>
                </c:pt>
                <c:pt idx="74">
                  <c:v>135155.41</c:v>
                </c:pt>
                <c:pt idx="75">
                  <c:v>126414.15</c:v>
                </c:pt>
                <c:pt idx="76">
                  <c:v>131744.85</c:v>
                </c:pt>
                <c:pt idx="77">
                  <c:v>126814.26</c:v>
                </c:pt>
                <c:pt idx="78">
                  <c:v>132058.51</c:v>
                </c:pt>
                <c:pt idx="79">
                  <c:v>130285.05</c:v>
                </c:pt>
                <c:pt idx="80">
                  <c:v>127893.68</c:v>
                </c:pt>
                <c:pt idx="81">
                  <c:v>125280.39</c:v>
                </c:pt>
                <c:pt idx="82">
                  <c:v>124104.58</c:v>
                </c:pt>
                <c:pt idx="83">
                  <c:v>128788.66</c:v>
                </c:pt>
                <c:pt idx="84">
                  <c:v>125402.41</c:v>
                </c:pt>
                <c:pt idx="85">
                  <c:v>128408.97</c:v>
                </c:pt>
                <c:pt idx="86">
                  <c:v>125157.37</c:v>
                </c:pt>
                <c:pt idx="87">
                  <c:v>126285.2</c:v>
                </c:pt>
                <c:pt idx="88">
                  <c:v>129113.12</c:v>
                </c:pt>
                <c:pt idx="89">
                  <c:v>129481.52</c:v>
                </c:pt>
                <c:pt idx="90">
                  <c:v>134166.79</c:v>
                </c:pt>
                <c:pt idx="91">
                  <c:v>135363.38</c:v>
                </c:pt>
                <c:pt idx="92">
                  <c:v>126514.25</c:v>
                </c:pt>
                <c:pt idx="93">
                  <c:v>130284.41</c:v>
                </c:pt>
                <c:pt idx="94">
                  <c:v>131602.32</c:v>
                </c:pt>
                <c:pt idx="95">
                  <c:v>126629.49</c:v>
                </c:pt>
                <c:pt idx="96">
                  <c:v>130572.28</c:v>
                </c:pt>
                <c:pt idx="97">
                  <c:v>127896.2</c:v>
                </c:pt>
                <c:pt idx="98">
                  <c:v>126934.46</c:v>
                </c:pt>
                <c:pt idx="99">
                  <c:v>131182.51999999999</c:v>
                </c:pt>
                <c:pt idx="100">
                  <c:v>130093.01</c:v>
                </c:pt>
                <c:pt idx="101">
                  <c:v>131944.68</c:v>
                </c:pt>
                <c:pt idx="102">
                  <c:v>132905.43</c:v>
                </c:pt>
                <c:pt idx="103">
                  <c:v>129568.12</c:v>
                </c:pt>
                <c:pt idx="104">
                  <c:v>132137.64000000001</c:v>
                </c:pt>
                <c:pt idx="105">
                  <c:v>132145.76999999999</c:v>
                </c:pt>
                <c:pt idx="106">
                  <c:v>130267.86</c:v>
                </c:pt>
                <c:pt idx="107">
                  <c:v>129019.38</c:v>
                </c:pt>
                <c:pt idx="108">
                  <c:v>132776.94</c:v>
                </c:pt>
                <c:pt idx="109">
                  <c:v>128687.07</c:v>
                </c:pt>
                <c:pt idx="110">
                  <c:v>125464</c:v>
                </c:pt>
                <c:pt idx="111">
                  <c:v>129960.83</c:v>
                </c:pt>
                <c:pt idx="112">
                  <c:v>125668.78</c:v>
                </c:pt>
                <c:pt idx="113">
                  <c:v>128087.49</c:v>
                </c:pt>
                <c:pt idx="114">
                  <c:v>127135.34</c:v>
                </c:pt>
                <c:pt idx="115">
                  <c:v>128263.53</c:v>
                </c:pt>
                <c:pt idx="116">
                  <c:v>124691.05</c:v>
                </c:pt>
                <c:pt idx="117">
                  <c:v>127956.7</c:v>
                </c:pt>
                <c:pt idx="118">
                  <c:v>126045.33</c:v>
                </c:pt>
                <c:pt idx="119">
                  <c:v>129573.34</c:v>
                </c:pt>
                <c:pt idx="120">
                  <c:v>129478.11</c:v>
                </c:pt>
                <c:pt idx="121">
                  <c:v>128669.58</c:v>
                </c:pt>
                <c:pt idx="122">
                  <c:v>130530.79</c:v>
                </c:pt>
                <c:pt idx="123">
                  <c:v>130004.33</c:v>
                </c:pt>
                <c:pt idx="124">
                  <c:v>131488.94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052-ABF6-692FC06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7247"/>
        <c:axId val="1461517727"/>
      </c:scatterChart>
      <c:valAx>
        <c:axId val="14615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727"/>
        <c:crosses val="autoZero"/>
        <c:crossBetween val="midCat"/>
      </c:valAx>
      <c:valAx>
        <c:axId val="1461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18354810785019"/>
                  <c:y val="0.2611937833613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57749.05</c:v>
                </c:pt>
                <c:pt idx="1">
                  <c:v>84357.79</c:v>
                </c:pt>
                <c:pt idx="2">
                  <c:v>96010.76</c:v>
                </c:pt>
                <c:pt idx="3">
                  <c:v>95905.05</c:v>
                </c:pt>
                <c:pt idx="4">
                  <c:v>96663.22</c:v>
                </c:pt>
                <c:pt idx="5">
                  <c:v>94610.25</c:v>
                </c:pt>
                <c:pt idx="6">
                  <c:v>98200.06</c:v>
                </c:pt>
                <c:pt idx="7">
                  <c:v>98029.37</c:v>
                </c:pt>
                <c:pt idx="8">
                  <c:v>96568.87</c:v>
                </c:pt>
                <c:pt idx="9">
                  <c:v>95737.34</c:v>
                </c:pt>
                <c:pt idx="10">
                  <c:v>98699.55</c:v>
                </c:pt>
                <c:pt idx="11">
                  <c:v>95908.04</c:v>
                </c:pt>
                <c:pt idx="12">
                  <c:v>96937.1</c:v>
                </c:pt>
                <c:pt idx="13">
                  <c:v>98712.94</c:v>
                </c:pt>
                <c:pt idx="14">
                  <c:v>98384.03</c:v>
                </c:pt>
                <c:pt idx="15">
                  <c:v>98787.01</c:v>
                </c:pt>
                <c:pt idx="16">
                  <c:v>98686.66</c:v>
                </c:pt>
                <c:pt idx="17">
                  <c:v>98787.99</c:v>
                </c:pt>
                <c:pt idx="18">
                  <c:v>98841.39</c:v>
                </c:pt>
                <c:pt idx="19">
                  <c:v>98678.64</c:v>
                </c:pt>
                <c:pt idx="20">
                  <c:v>98731.38</c:v>
                </c:pt>
                <c:pt idx="21">
                  <c:v>98791.03</c:v>
                </c:pt>
                <c:pt idx="22">
                  <c:v>98808.78</c:v>
                </c:pt>
                <c:pt idx="23">
                  <c:v>98786.27</c:v>
                </c:pt>
                <c:pt idx="24">
                  <c:v>98742.42</c:v>
                </c:pt>
                <c:pt idx="25">
                  <c:v>98647.45</c:v>
                </c:pt>
                <c:pt idx="26">
                  <c:v>98678.65</c:v>
                </c:pt>
                <c:pt idx="27">
                  <c:v>98758.41</c:v>
                </c:pt>
                <c:pt idx="28">
                  <c:v>98677.82</c:v>
                </c:pt>
                <c:pt idx="29">
                  <c:v>98727.92</c:v>
                </c:pt>
                <c:pt idx="30">
                  <c:v>98742.14</c:v>
                </c:pt>
                <c:pt idx="31">
                  <c:v>98804.58</c:v>
                </c:pt>
                <c:pt idx="32">
                  <c:v>98719.3</c:v>
                </c:pt>
                <c:pt idx="33">
                  <c:v>98771.25</c:v>
                </c:pt>
                <c:pt idx="34">
                  <c:v>98675.69</c:v>
                </c:pt>
                <c:pt idx="35">
                  <c:v>98655.2</c:v>
                </c:pt>
                <c:pt idx="36">
                  <c:v>98677.26</c:v>
                </c:pt>
                <c:pt idx="37">
                  <c:v>98722.77</c:v>
                </c:pt>
                <c:pt idx="38">
                  <c:v>98730.55</c:v>
                </c:pt>
                <c:pt idx="39">
                  <c:v>98777.07</c:v>
                </c:pt>
                <c:pt idx="40">
                  <c:v>98747.63</c:v>
                </c:pt>
                <c:pt idx="41">
                  <c:v>98792.49</c:v>
                </c:pt>
                <c:pt idx="42">
                  <c:v>98631.83</c:v>
                </c:pt>
                <c:pt idx="43">
                  <c:v>98728.05</c:v>
                </c:pt>
                <c:pt idx="44">
                  <c:v>98605.05</c:v>
                </c:pt>
                <c:pt idx="45">
                  <c:v>98682.31</c:v>
                </c:pt>
                <c:pt idx="46">
                  <c:v>98752.02</c:v>
                </c:pt>
                <c:pt idx="47">
                  <c:v>98742.99</c:v>
                </c:pt>
                <c:pt idx="48">
                  <c:v>98774.15</c:v>
                </c:pt>
                <c:pt idx="49">
                  <c:v>98658.16</c:v>
                </c:pt>
                <c:pt idx="50">
                  <c:v>98753.2</c:v>
                </c:pt>
                <c:pt idx="51">
                  <c:v>98816.58</c:v>
                </c:pt>
                <c:pt idx="52">
                  <c:v>98755.75</c:v>
                </c:pt>
                <c:pt idx="53">
                  <c:v>98821.42</c:v>
                </c:pt>
                <c:pt idx="54">
                  <c:v>98817.61</c:v>
                </c:pt>
                <c:pt idx="55">
                  <c:v>98724.47</c:v>
                </c:pt>
                <c:pt idx="56">
                  <c:v>98798.15</c:v>
                </c:pt>
                <c:pt idx="57">
                  <c:v>98839.26</c:v>
                </c:pt>
                <c:pt idx="58">
                  <c:v>98732.22</c:v>
                </c:pt>
                <c:pt idx="59">
                  <c:v>98887.72</c:v>
                </c:pt>
                <c:pt idx="60">
                  <c:v>98663.12</c:v>
                </c:pt>
                <c:pt idx="61">
                  <c:v>98752.63</c:v>
                </c:pt>
                <c:pt idx="62">
                  <c:v>98815.16</c:v>
                </c:pt>
                <c:pt idx="63">
                  <c:v>98725.99</c:v>
                </c:pt>
                <c:pt idx="64">
                  <c:v>98842.99</c:v>
                </c:pt>
                <c:pt idx="65">
                  <c:v>98724.33</c:v>
                </c:pt>
                <c:pt idx="66">
                  <c:v>98854.38</c:v>
                </c:pt>
                <c:pt idx="67">
                  <c:v>98818.81</c:v>
                </c:pt>
                <c:pt idx="68">
                  <c:v>98700.75</c:v>
                </c:pt>
                <c:pt idx="69">
                  <c:v>98823.82</c:v>
                </c:pt>
                <c:pt idx="70">
                  <c:v>98728.62</c:v>
                </c:pt>
                <c:pt idx="71">
                  <c:v>98825.57</c:v>
                </c:pt>
                <c:pt idx="72">
                  <c:v>98727.87</c:v>
                </c:pt>
                <c:pt idx="73">
                  <c:v>98756.92</c:v>
                </c:pt>
                <c:pt idx="74">
                  <c:v>98756.72</c:v>
                </c:pt>
                <c:pt idx="75">
                  <c:v>98746.07</c:v>
                </c:pt>
                <c:pt idx="76">
                  <c:v>98889.32</c:v>
                </c:pt>
                <c:pt idx="77">
                  <c:v>98723.64</c:v>
                </c:pt>
                <c:pt idx="78">
                  <c:v>98650.21</c:v>
                </c:pt>
                <c:pt idx="79">
                  <c:v>98678.25</c:v>
                </c:pt>
                <c:pt idx="80">
                  <c:v>98726.49</c:v>
                </c:pt>
                <c:pt idx="81">
                  <c:v>98779.36</c:v>
                </c:pt>
                <c:pt idx="82">
                  <c:v>98653.92</c:v>
                </c:pt>
                <c:pt idx="83">
                  <c:v>98661.58</c:v>
                </c:pt>
                <c:pt idx="84">
                  <c:v>98683.61</c:v>
                </c:pt>
                <c:pt idx="85">
                  <c:v>98730.09</c:v>
                </c:pt>
                <c:pt idx="86">
                  <c:v>98798.6</c:v>
                </c:pt>
                <c:pt idx="87">
                  <c:v>98751.62</c:v>
                </c:pt>
                <c:pt idx="88">
                  <c:v>98805.42</c:v>
                </c:pt>
                <c:pt idx="89">
                  <c:v>98822.95</c:v>
                </c:pt>
                <c:pt idx="90">
                  <c:v>98735.33</c:v>
                </c:pt>
                <c:pt idx="91">
                  <c:v>98682.54</c:v>
                </c:pt>
                <c:pt idx="92">
                  <c:v>98821.47</c:v>
                </c:pt>
                <c:pt idx="93">
                  <c:v>98844.72</c:v>
                </c:pt>
                <c:pt idx="94">
                  <c:v>98681.61</c:v>
                </c:pt>
                <c:pt idx="95">
                  <c:v>98756.97</c:v>
                </c:pt>
                <c:pt idx="96">
                  <c:v>98781.13</c:v>
                </c:pt>
                <c:pt idx="97">
                  <c:v>98865.03</c:v>
                </c:pt>
                <c:pt idx="98">
                  <c:v>98775.38</c:v>
                </c:pt>
                <c:pt idx="99">
                  <c:v>98778.78</c:v>
                </c:pt>
                <c:pt idx="100">
                  <c:v>98706.96</c:v>
                </c:pt>
                <c:pt idx="101">
                  <c:v>98746.41</c:v>
                </c:pt>
                <c:pt idx="102">
                  <c:v>98702.61</c:v>
                </c:pt>
                <c:pt idx="103">
                  <c:v>98728.36</c:v>
                </c:pt>
                <c:pt idx="104">
                  <c:v>98757.15</c:v>
                </c:pt>
                <c:pt idx="105">
                  <c:v>98658.29</c:v>
                </c:pt>
                <c:pt idx="106">
                  <c:v>98866.89</c:v>
                </c:pt>
                <c:pt idx="107">
                  <c:v>98639.09</c:v>
                </c:pt>
                <c:pt idx="108">
                  <c:v>98816.95</c:v>
                </c:pt>
                <c:pt idx="109">
                  <c:v>98823.99</c:v>
                </c:pt>
                <c:pt idx="110">
                  <c:v>98710.96</c:v>
                </c:pt>
                <c:pt idx="111">
                  <c:v>98780.41</c:v>
                </c:pt>
                <c:pt idx="112">
                  <c:v>98773.95</c:v>
                </c:pt>
                <c:pt idx="113">
                  <c:v>98799.53</c:v>
                </c:pt>
                <c:pt idx="114">
                  <c:v>98754.42</c:v>
                </c:pt>
                <c:pt idx="115">
                  <c:v>98795.92</c:v>
                </c:pt>
                <c:pt idx="116">
                  <c:v>98685.23</c:v>
                </c:pt>
                <c:pt idx="117">
                  <c:v>98757.53</c:v>
                </c:pt>
                <c:pt idx="118">
                  <c:v>98808.49</c:v>
                </c:pt>
                <c:pt idx="119">
                  <c:v>98731.79</c:v>
                </c:pt>
                <c:pt idx="120">
                  <c:v>98689.17</c:v>
                </c:pt>
                <c:pt idx="121">
                  <c:v>98844.71</c:v>
                </c:pt>
                <c:pt idx="122">
                  <c:v>98642.240000000005</c:v>
                </c:pt>
                <c:pt idx="123">
                  <c:v>98666.77</c:v>
                </c:pt>
                <c:pt idx="124">
                  <c:v>98787.21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560-BCAF-C00604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5647"/>
        <c:axId val="1461502847"/>
      </c:scatterChart>
      <c:valAx>
        <c:axId val="14614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2847"/>
        <c:crosses val="autoZero"/>
        <c:crossBetween val="midCat"/>
      </c:valAx>
      <c:valAx>
        <c:axId val="1461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30281013006475"/>
                  <c:y val="0.3242780815385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109097.82</c:v>
                </c:pt>
                <c:pt idx="1">
                  <c:v>122710.71</c:v>
                </c:pt>
                <c:pt idx="2">
                  <c:v>138240.46</c:v>
                </c:pt>
                <c:pt idx="3">
                  <c:v>145366.85</c:v>
                </c:pt>
                <c:pt idx="4">
                  <c:v>155434.53</c:v>
                </c:pt>
                <c:pt idx="5">
                  <c:v>163995.28</c:v>
                </c:pt>
                <c:pt idx="6">
                  <c:v>160459.76</c:v>
                </c:pt>
                <c:pt idx="7">
                  <c:v>161544.53</c:v>
                </c:pt>
                <c:pt idx="8">
                  <c:v>164182.22</c:v>
                </c:pt>
                <c:pt idx="9">
                  <c:v>164145.76</c:v>
                </c:pt>
                <c:pt idx="10">
                  <c:v>164181.85</c:v>
                </c:pt>
                <c:pt idx="11">
                  <c:v>164200.95999999999</c:v>
                </c:pt>
                <c:pt idx="12">
                  <c:v>164200.95999999999</c:v>
                </c:pt>
                <c:pt idx="13">
                  <c:v>164200.95999999999</c:v>
                </c:pt>
                <c:pt idx="14">
                  <c:v>164200.95999999999</c:v>
                </c:pt>
                <c:pt idx="15">
                  <c:v>164200.95999999999</c:v>
                </c:pt>
                <c:pt idx="16">
                  <c:v>164200.95999999999</c:v>
                </c:pt>
                <c:pt idx="17">
                  <c:v>164200.95999999999</c:v>
                </c:pt>
                <c:pt idx="18">
                  <c:v>164200.95999999999</c:v>
                </c:pt>
                <c:pt idx="19">
                  <c:v>164200.95999999999</c:v>
                </c:pt>
                <c:pt idx="20">
                  <c:v>164200.95999999999</c:v>
                </c:pt>
                <c:pt idx="21">
                  <c:v>164200.95999999999</c:v>
                </c:pt>
                <c:pt idx="22">
                  <c:v>164200.95999999999</c:v>
                </c:pt>
                <c:pt idx="23">
                  <c:v>164200.95999999999</c:v>
                </c:pt>
                <c:pt idx="24">
                  <c:v>164200.95999999999</c:v>
                </c:pt>
                <c:pt idx="25">
                  <c:v>164200.95999999999</c:v>
                </c:pt>
                <c:pt idx="26">
                  <c:v>164200.95999999999</c:v>
                </c:pt>
                <c:pt idx="27">
                  <c:v>164200.95999999999</c:v>
                </c:pt>
                <c:pt idx="28">
                  <c:v>164200.95999999999</c:v>
                </c:pt>
                <c:pt idx="29">
                  <c:v>164200.95999999999</c:v>
                </c:pt>
                <c:pt idx="30">
                  <c:v>164200.95999999999</c:v>
                </c:pt>
                <c:pt idx="31">
                  <c:v>164200.95999999999</c:v>
                </c:pt>
                <c:pt idx="32">
                  <c:v>164200.95999999999</c:v>
                </c:pt>
                <c:pt idx="33">
                  <c:v>164200.95999999999</c:v>
                </c:pt>
                <c:pt idx="34">
                  <c:v>164200.95999999999</c:v>
                </c:pt>
                <c:pt idx="35">
                  <c:v>164200.95999999999</c:v>
                </c:pt>
                <c:pt idx="36">
                  <c:v>164200.95999999999</c:v>
                </c:pt>
                <c:pt idx="37">
                  <c:v>164200.95999999999</c:v>
                </c:pt>
                <c:pt idx="38">
                  <c:v>164200.95999999999</c:v>
                </c:pt>
                <c:pt idx="39">
                  <c:v>164200.95999999999</c:v>
                </c:pt>
                <c:pt idx="40">
                  <c:v>164200.95999999999</c:v>
                </c:pt>
                <c:pt idx="41">
                  <c:v>164200.95999999999</c:v>
                </c:pt>
                <c:pt idx="42">
                  <c:v>164200.95999999999</c:v>
                </c:pt>
                <c:pt idx="43">
                  <c:v>164200.95999999999</c:v>
                </c:pt>
                <c:pt idx="44">
                  <c:v>164200.95999999999</c:v>
                </c:pt>
                <c:pt idx="45">
                  <c:v>164200.95999999999</c:v>
                </c:pt>
                <c:pt idx="46">
                  <c:v>164200.95999999999</c:v>
                </c:pt>
                <c:pt idx="47">
                  <c:v>164200.95999999999</c:v>
                </c:pt>
                <c:pt idx="48">
                  <c:v>164200.95999999999</c:v>
                </c:pt>
                <c:pt idx="49">
                  <c:v>164200.95999999999</c:v>
                </c:pt>
                <c:pt idx="50">
                  <c:v>164200.95999999999</c:v>
                </c:pt>
                <c:pt idx="51">
                  <c:v>164200.95999999999</c:v>
                </c:pt>
                <c:pt idx="52">
                  <c:v>164200.95999999999</c:v>
                </c:pt>
                <c:pt idx="53">
                  <c:v>164200.95999999999</c:v>
                </c:pt>
                <c:pt idx="54">
                  <c:v>164200.95999999999</c:v>
                </c:pt>
                <c:pt idx="55">
                  <c:v>164200.95999999999</c:v>
                </c:pt>
                <c:pt idx="56">
                  <c:v>164200.95999999999</c:v>
                </c:pt>
                <c:pt idx="57">
                  <c:v>164200.95999999999</c:v>
                </c:pt>
                <c:pt idx="58">
                  <c:v>164200.95999999999</c:v>
                </c:pt>
                <c:pt idx="59">
                  <c:v>164200.95999999999</c:v>
                </c:pt>
                <c:pt idx="60">
                  <c:v>164200.95999999999</c:v>
                </c:pt>
                <c:pt idx="61">
                  <c:v>164200.95999999999</c:v>
                </c:pt>
                <c:pt idx="62">
                  <c:v>164200.95999999999</c:v>
                </c:pt>
                <c:pt idx="63">
                  <c:v>164200.95999999999</c:v>
                </c:pt>
                <c:pt idx="64">
                  <c:v>164200.95999999999</c:v>
                </c:pt>
                <c:pt idx="65">
                  <c:v>164200.95999999999</c:v>
                </c:pt>
                <c:pt idx="66">
                  <c:v>164200.95999999999</c:v>
                </c:pt>
                <c:pt idx="67">
                  <c:v>164200.95999999999</c:v>
                </c:pt>
                <c:pt idx="68">
                  <c:v>164200.95999999999</c:v>
                </c:pt>
                <c:pt idx="69">
                  <c:v>164200.95999999999</c:v>
                </c:pt>
                <c:pt idx="70">
                  <c:v>164200.95999999999</c:v>
                </c:pt>
                <c:pt idx="71">
                  <c:v>164200.95999999999</c:v>
                </c:pt>
                <c:pt idx="72">
                  <c:v>164200.95999999999</c:v>
                </c:pt>
                <c:pt idx="73">
                  <c:v>164200.95999999999</c:v>
                </c:pt>
                <c:pt idx="74">
                  <c:v>164200.95999999999</c:v>
                </c:pt>
                <c:pt idx="75">
                  <c:v>164200.95999999999</c:v>
                </c:pt>
                <c:pt idx="76">
                  <c:v>164200.95999999999</c:v>
                </c:pt>
                <c:pt idx="77">
                  <c:v>164200.95999999999</c:v>
                </c:pt>
                <c:pt idx="78">
                  <c:v>164200.95999999999</c:v>
                </c:pt>
                <c:pt idx="79">
                  <c:v>164200.95999999999</c:v>
                </c:pt>
                <c:pt idx="80">
                  <c:v>164200.95999999999</c:v>
                </c:pt>
                <c:pt idx="81">
                  <c:v>164200.95999999999</c:v>
                </c:pt>
                <c:pt idx="82">
                  <c:v>164200.95999999999</c:v>
                </c:pt>
                <c:pt idx="83">
                  <c:v>164200.95999999999</c:v>
                </c:pt>
                <c:pt idx="84">
                  <c:v>164200.95999999999</c:v>
                </c:pt>
                <c:pt idx="85">
                  <c:v>164200.95999999999</c:v>
                </c:pt>
                <c:pt idx="86">
                  <c:v>164200.95999999999</c:v>
                </c:pt>
                <c:pt idx="87">
                  <c:v>164200.95999999999</c:v>
                </c:pt>
                <c:pt idx="88">
                  <c:v>164200.95999999999</c:v>
                </c:pt>
                <c:pt idx="89">
                  <c:v>164200.95999999999</c:v>
                </c:pt>
                <c:pt idx="90">
                  <c:v>164200.95999999999</c:v>
                </c:pt>
                <c:pt idx="91">
                  <c:v>164200.95999999999</c:v>
                </c:pt>
                <c:pt idx="92">
                  <c:v>164200.95999999999</c:v>
                </c:pt>
                <c:pt idx="93">
                  <c:v>164200.95999999999</c:v>
                </c:pt>
                <c:pt idx="94">
                  <c:v>164200.95999999999</c:v>
                </c:pt>
                <c:pt idx="95">
                  <c:v>164200.95999999999</c:v>
                </c:pt>
                <c:pt idx="96">
                  <c:v>164200.95999999999</c:v>
                </c:pt>
                <c:pt idx="97">
                  <c:v>164200.95999999999</c:v>
                </c:pt>
                <c:pt idx="98">
                  <c:v>164200.95999999999</c:v>
                </c:pt>
                <c:pt idx="99">
                  <c:v>164200.95999999999</c:v>
                </c:pt>
                <c:pt idx="100">
                  <c:v>164200.95999999999</c:v>
                </c:pt>
                <c:pt idx="101">
                  <c:v>164200.95999999999</c:v>
                </c:pt>
                <c:pt idx="102">
                  <c:v>164200.95999999999</c:v>
                </c:pt>
                <c:pt idx="103">
                  <c:v>164200.95999999999</c:v>
                </c:pt>
                <c:pt idx="104">
                  <c:v>164200.95999999999</c:v>
                </c:pt>
                <c:pt idx="105">
                  <c:v>164200.95999999999</c:v>
                </c:pt>
                <c:pt idx="106">
                  <c:v>164200.95999999999</c:v>
                </c:pt>
                <c:pt idx="107">
                  <c:v>164200.95999999999</c:v>
                </c:pt>
                <c:pt idx="108">
                  <c:v>164200.95999999999</c:v>
                </c:pt>
                <c:pt idx="109">
                  <c:v>164200.95999999999</c:v>
                </c:pt>
                <c:pt idx="110">
                  <c:v>164200.95999999999</c:v>
                </c:pt>
                <c:pt idx="111">
                  <c:v>164200.95999999999</c:v>
                </c:pt>
                <c:pt idx="112">
                  <c:v>164200.95999999999</c:v>
                </c:pt>
                <c:pt idx="113">
                  <c:v>164200.95999999999</c:v>
                </c:pt>
                <c:pt idx="114">
                  <c:v>164200.95999999999</c:v>
                </c:pt>
                <c:pt idx="115">
                  <c:v>164200.95999999999</c:v>
                </c:pt>
                <c:pt idx="116">
                  <c:v>164200.95999999999</c:v>
                </c:pt>
                <c:pt idx="117">
                  <c:v>164200.95999999999</c:v>
                </c:pt>
                <c:pt idx="118">
                  <c:v>164200.95999999999</c:v>
                </c:pt>
                <c:pt idx="119">
                  <c:v>164200.95999999999</c:v>
                </c:pt>
                <c:pt idx="120">
                  <c:v>164200.95999999999</c:v>
                </c:pt>
                <c:pt idx="121">
                  <c:v>164200.95999999999</c:v>
                </c:pt>
                <c:pt idx="122">
                  <c:v>164200.95999999999</c:v>
                </c:pt>
                <c:pt idx="123">
                  <c:v>164200.95999999999</c:v>
                </c:pt>
                <c:pt idx="124">
                  <c:v>164200.95999999999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B00-A945-4C786966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4448"/>
        <c:axId val="1576791408"/>
      </c:scatterChart>
      <c:valAx>
        <c:axId val="157681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1408"/>
        <c:crosses val="autoZero"/>
        <c:crossBetween val="midCat"/>
      </c:valAx>
      <c:valAx>
        <c:axId val="157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878312171078926"/>
                  <c:y val="0.35575780669278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47398</c:v>
                </c:pt>
                <c:pt idx="1">
                  <c:v>80272.350000000006</c:v>
                </c:pt>
                <c:pt idx="2">
                  <c:v>99215.98</c:v>
                </c:pt>
                <c:pt idx="3">
                  <c:v>115654.15</c:v>
                </c:pt>
                <c:pt idx="4">
                  <c:v>122621.04</c:v>
                </c:pt>
                <c:pt idx="5">
                  <c:v>133127.84</c:v>
                </c:pt>
                <c:pt idx="6">
                  <c:v>125034.29</c:v>
                </c:pt>
                <c:pt idx="7">
                  <c:v>135664.09</c:v>
                </c:pt>
                <c:pt idx="8">
                  <c:v>136346.07999999999</c:v>
                </c:pt>
                <c:pt idx="9">
                  <c:v>136255.59</c:v>
                </c:pt>
                <c:pt idx="10">
                  <c:v>138833.34</c:v>
                </c:pt>
                <c:pt idx="11">
                  <c:v>137970.23999999999</c:v>
                </c:pt>
                <c:pt idx="12">
                  <c:v>138718.25</c:v>
                </c:pt>
                <c:pt idx="13">
                  <c:v>139027.38</c:v>
                </c:pt>
                <c:pt idx="14">
                  <c:v>139904.38</c:v>
                </c:pt>
                <c:pt idx="15">
                  <c:v>138295.23000000001</c:v>
                </c:pt>
                <c:pt idx="16">
                  <c:v>138764.39000000001</c:v>
                </c:pt>
                <c:pt idx="17">
                  <c:v>138422.29</c:v>
                </c:pt>
                <c:pt idx="18">
                  <c:v>138493.99</c:v>
                </c:pt>
                <c:pt idx="19">
                  <c:v>138112.84</c:v>
                </c:pt>
                <c:pt idx="20">
                  <c:v>139240.24</c:v>
                </c:pt>
                <c:pt idx="21">
                  <c:v>139078.38</c:v>
                </c:pt>
                <c:pt idx="22">
                  <c:v>138840.45000000001</c:v>
                </c:pt>
                <c:pt idx="23">
                  <c:v>138253.10999999999</c:v>
                </c:pt>
                <c:pt idx="24">
                  <c:v>139740.39000000001</c:v>
                </c:pt>
                <c:pt idx="25">
                  <c:v>140182.71</c:v>
                </c:pt>
                <c:pt idx="26">
                  <c:v>139822.78</c:v>
                </c:pt>
                <c:pt idx="27">
                  <c:v>140628.85</c:v>
                </c:pt>
                <c:pt idx="28">
                  <c:v>140156.09</c:v>
                </c:pt>
                <c:pt idx="29">
                  <c:v>141228.20000000001</c:v>
                </c:pt>
                <c:pt idx="30">
                  <c:v>140908.46</c:v>
                </c:pt>
                <c:pt idx="31">
                  <c:v>141192</c:v>
                </c:pt>
                <c:pt idx="32">
                  <c:v>143436.48000000001</c:v>
                </c:pt>
                <c:pt idx="33">
                  <c:v>143555.01</c:v>
                </c:pt>
                <c:pt idx="34">
                  <c:v>143286.07999999999</c:v>
                </c:pt>
                <c:pt idx="35">
                  <c:v>143648.78</c:v>
                </c:pt>
                <c:pt idx="36">
                  <c:v>143510.67000000001</c:v>
                </c:pt>
                <c:pt idx="37">
                  <c:v>143611.85</c:v>
                </c:pt>
                <c:pt idx="38">
                  <c:v>143666.91</c:v>
                </c:pt>
                <c:pt idx="39">
                  <c:v>143358.81</c:v>
                </c:pt>
                <c:pt idx="40">
                  <c:v>144582.20000000001</c:v>
                </c:pt>
                <c:pt idx="41">
                  <c:v>143446.17000000001</c:v>
                </c:pt>
                <c:pt idx="42">
                  <c:v>143525.63</c:v>
                </c:pt>
                <c:pt idx="43">
                  <c:v>143490.76</c:v>
                </c:pt>
                <c:pt idx="44">
                  <c:v>143380.5</c:v>
                </c:pt>
                <c:pt idx="45">
                  <c:v>143721.41</c:v>
                </c:pt>
                <c:pt idx="46">
                  <c:v>143722.01</c:v>
                </c:pt>
                <c:pt idx="47">
                  <c:v>143464.88</c:v>
                </c:pt>
                <c:pt idx="48">
                  <c:v>143284.56</c:v>
                </c:pt>
                <c:pt idx="49">
                  <c:v>145105.60999999999</c:v>
                </c:pt>
                <c:pt idx="50">
                  <c:v>145353.29999999999</c:v>
                </c:pt>
                <c:pt idx="51">
                  <c:v>143979.48000000001</c:v>
                </c:pt>
                <c:pt idx="52">
                  <c:v>144615.45000000001</c:v>
                </c:pt>
                <c:pt idx="53">
                  <c:v>144447.23000000001</c:v>
                </c:pt>
                <c:pt idx="54">
                  <c:v>143678.09</c:v>
                </c:pt>
                <c:pt idx="55">
                  <c:v>145614.21</c:v>
                </c:pt>
                <c:pt idx="56">
                  <c:v>143394.04</c:v>
                </c:pt>
                <c:pt idx="57">
                  <c:v>144314.07</c:v>
                </c:pt>
                <c:pt idx="58">
                  <c:v>144772.96</c:v>
                </c:pt>
                <c:pt idx="59">
                  <c:v>144405.68</c:v>
                </c:pt>
                <c:pt idx="60">
                  <c:v>144672.29</c:v>
                </c:pt>
                <c:pt idx="61">
                  <c:v>143426.97</c:v>
                </c:pt>
                <c:pt idx="62">
                  <c:v>143799.31</c:v>
                </c:pt>
                <c:pt idx="63">
                  <c:v>144284.28</c:v>
                </c:pt>
                <c:pt idx="64">
                  <c:v>143915.53</c:v>
                </c:pt>
                <c:pt idx="65">
                  <c:v>144561.16</c:v>
                </c:pt>
                <c:pt idx="66">
                  <c:v>144399.37</c:v>
                </c:pt>
                <c:pt idx="67">
                  <c:v>144560.99</c:v>
                </c:pt>
                <c:pt idx="68">
                  <c:v>144716.98000000001</c:v>
                </c:pt>
                <c:pt idx="69">
                  <c:v>146154.16</c:v>
                </c:pt>
                <c:pt idx="70">
                  <c:v>146065.49</c:v>
                </c:pt>
                <c:pt idx="71">
                  <c:v>143869.10999999999</c:v>
                </c:pt>
                <c:pt idx="72">
                  <c:v>144545.07999999999</c:v>
                </c:pt>
                <c:pt idx="73">
                  <c:v>145949.20000000001</c:v>
                </c:pt>
                <c:pt idx="74">
                  <c:v>144398.01</c:v>
                </c:pt>
                <c:pt idx="75">
                  <c:v>146519.15</c:v>
                </c:pt>
                <c:pt idx="76">
                  <c:v>146050.17000000001</c:v>
                </c:pt>
                <c:pt idx="77">
                  <c:v>145339.31</c:v>
                </c:pt>
                <c:pt idx="78">
                  <c:v>146209.67000000001</c:v>
                </c:pt>
                <c:pt idx="79">
                  <c:v>145910.75</c:v>
                </c:pt>
                <c:pt idx="80">
                  <c:v>145919.99</c:v>
                </c:pt>
                <c:pt idx="81">
                  <c:v>146351.35</c:v>
                </c:pt>
                <c:pt idx="82">
                  <c:v>146074.19</c:v>
                </c:pt>
                <c:pt idx="83">
                  <c:v>145947.95000000001</c:v>
                </c:pt>
                <c:pt idx="84">
                  <c:v>146151.44</c:v>
                </c:pt>
                <c:pt idx="85">
                  <c:v>146058.81</c:v>
                </c:pt>
                <c:pt idx="86">
                  <c:v>145917.6</c:v>
                </c:pt>
                <c:pt idx="87">
                  <c:v>146061.54</c:v>
                </c:pt>
                <c:pt idx="88">
                  <c:v>145970.18</c:v>
                </c:pt>
                <c:pt idx="89">
                  <c:v>146079.28</c:v>
                </c:pt>
                <c:pt idx="90">
                  <c:v>146226.87</c:v>
                </c:pt>
                <c:pt idx="91">
                  <c:v>145992.51999999999</c:v>
                </c:pt>
                <c:pt idx="92">
                  <c:v>146100.60999999999</c:v>
                </c:pt>
                <c:pt idx="93">
                  <c:v>146100.35</c:v>
                </c:pt>
                <c:pt idx="94">
                  <c:v>145899.14000000001</c:v>
                </c:pt>
                <c:pt idx="95">
                  <c:v>146097.78</c:v>
                </c:pt>
                <c:pt idx="96">
                  <c:v>146061.01999999999</c:v>
                </c:pt>
                <c:pt idx="97">
                  <c:v>145877.60999999999</c:v>
                </c:pt>
                <c:pt idx="98">
                  <c:v>146188.9</c:v>
                </c:pt>
                <c:pt idx="99">
                  <c:v>145990.51999999999</c:v>
                </c:pt>
                <c:pt idx="100">
                  <c:v>146063.98000000001</c:v>
                </c:pt>
                <c:pt idx="101">
                  <c:v>146220.84</c:v>
                </c:pt>
                <c:pt idx="102">
                  <c:v>146147.99</c:v>
                </c:pt>
                <c:pt idx="103">
                  <c:v>146000.66</c:v>
                </c:pt>
                <c:pt idx="104">
                  <c:v>146375.29999999999</c:v>
                </c:pt>
                <c:pt idx="105">
                  <c:v>146352.63</c:v>
                </c:pt>
                <c:pt idx="106">
                  <c:v>146209.72</c:v>
                </c:pt>
                <c:pt idx="107">
                  <c:v>146324.34</c:v>
                </c:pt>
                <c:pt idx="108">
                  <c:v>146080.46</c:v>
                </c:pt>
                <c:pt idx="109">
                  <c:v>146353.56</c:v>
                </c:pt>
                <c:pt idx="110">
                  <c:v>147546.46</c:v>
                </c:pt>
                <c:pt idx="111">
                  <c:v>146245.29999999999</c:v>
                </c:pt>
                <c:pt idx="112">
                  <c:v>146914.17000000001</c:v>
                </c:pt>
                <c:pt idx="113">
                  <c:v>145971.79999999999</c:v>
                </c:pt>
                <c:pt idx="114">
                  <c:v>146967.72</c:v>
                </c:pt>
                <c:pt idx="115">
                  <c:v>146751.67000000001</c:v>
                </c:pt>
                <c:pt idx="116">
                  <c:v>146332.01999999999</c:v>
                </c:pt>
                <c:pt idx="117">
                  <c:v>146431.94</c:v>
                </c:pt>
                <c:pt idx="118">
                  <c:v>146277.03</c:v>
                </c:pt>
                <c:pt idx="119">
                  <c:v>146283.15</c:v>
                </c:pt>
                <c:pt idx="120">
                  <c:v>146092.57</c:v>
                </c:pt>
                <c:pt idx="121">
                  <c:v>146244.99</c:v>
                </c:pt>
                <c:pt idx="122">
                  <c:v>146225.19</c:v>
                </c:pt>
                <c:pt idx="123">
                  <c:v>146171.47</c:v>
                </c:pt>
                <c:pt idx="124">
                  <c:v>146985.98000000001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717-929C-88C12707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7968"/>
        <c:axId val="1576838448"/>
      </c:scatterChart>
      <c:valAx>
        <c:axId val="15768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8448"/>
        <c:crosses val="autoZero"/>
        <c:crossBetween val="midCat"/>
      </c:valAx>
      <c:valAx>
        <c:axId val="1576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40307849195568"/>
                  <c:y val="0.2419400230887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4459.37</c:v>
                </c:pt>
                <c:pt idx="1">
                  <c:v>20502.66</c:v>
                </c:pt>
                <c:pt idx="2">
                  <c:v>38171.589999999997</c:v>
                </c:pt>
                <c:pt idx="3">
                  <c:v>48163.92</c:v>
                </c:pt>
                <c:pt idx="4">
                  <c:v>54727.37</c:v>
                </c:pt>
                <c:pt idx="5">
                  <c:v>56890.05</c:v>
                </c:pt>
                <c:pt idx="6">
                  <c:v>59883.25</c:v>
                </c:pt>
                <c:pt idx="7">
                  <c:v>62495.09</c:v>
                </c:pt>
                <c:pt idx="8">
                  <c:v>61211.9</c:v>
                </c:pt>
                <c:pt idx="9">
                  <c:v>63096.42</c:v>
                </c:pt>
                <c:pt idx="10">
                  <c:v>63316.36</c:v>
                </c:pt>
                <c:pt idx="11">
                  <c:v>62752.160000000003</c:v>
                </c:pt>
                <c:pt idx="12">
                  <c:v>61230.32</c:v>
                </c:pt>
                <c:pt idx="13">
                  <c:v>61153.3</c:v>
                </c:pt>
                <c:pt idx="14">
                  <c:v>64238.87</c:v>
                </c:pt>
                <c:pt idx="15">
                  <c:v>63765.32</c:v>
                </c:pt>
                <c:pt idx="16">
                  <c:v>64449.599999999999</c:v>
                </c:pt>
                <c:pt idx="17">
                  <c:v>62598.43</c:v>
                </c:pt>
                <c:pt idx="18">
                  <c:v>62515.92</c:v>
                </c:pt>
                <c:pt idx="19">
                  <c:v>63805.24</c:v>
                </c:pt>
                <c:pt idx="20">
                  <c:v>62460.37</c:v>
                </c:pt>
                <c:pt idx="21">
                  <c:v>63618.82</c:v>
                </c:pt>
                <c:pt idx="22">
                  <c:v>63980.2</c:v>
                </c:pt>
                <c:pt idx="23">
                  <c:v>59767.3</c:v>
                </c:pt>
                <c:pt idx="24">
                  <c:v>62334.05</c:v>
                </c:pt>
                <c:pt idx="25">
                  <c:v>64669.14</c:v>
                </c:pt>
                <c:pt idx="26">
                  <c:v>65321.31</c:v>
                </c:pt>
                <c:pt idx="27">
                  <c:v>65610.38</c:v>
                </c:pt>
                <c:pt idx="28">
                  <c:v>65328.480000000003</c:v>
                </c:pt>
                <c:pt idx="29">
                  <c:v>64921.77</c:v>
                </c:pt>
                <c:pt idx="30">
                  <c:v>65498.3</c:v>
                </c:pt>
                <c:pt idx="31">
                  <c:v>65374.67</c:v>
                </c:pt>
                <c:pt idx="32">
                  <c:v>65281.45</c:v>
                </c:pt>
                <c:pt idx="33">
                  <c:v>64851.3</c:v>
                </c:pt>
                <c:pt idx="34">
                  <c:v>65031.15</c:v>
                </c:pt>
                <c:pt idx="35">
                  <c:v>65488.58</c:v>
                </c:pt>
                <c:pt idx="36">
                  <c:v>66000.47</c:v>
                </c:pt>
                <c:pt idx="37">
                  <c:v>65784.61</c:v>
                </c:pt>
                <c:pt idx="38">
                  <c:v>64623.51</c:v>
                </c:pt>
                <c:pt idx="39">
                  <c:v>65864.61</c:v>
                </c:pt>
                <c:pt idx="40">
                  <c:v>65203.73</c:v>
                </c:pt>
                <c:pt idx="41">
                  <c:v>65696.240000000005</c:v>
                </c:pt>
                <c:pt idx="42">
                  <c:v>66250.91</c:v>
                </c:pt>
                <c:pt idx="43">
                  <c:v>66523.3</c:v>
                </c:pt>
                <c:pt idx="44">
                  <c:v>65282.95</c:v>
                </c:pt>
                <c:pt idx="45">
                  <c:v>65056.480000000003</c:v>
                </c:pt>
                <c:pt idx="46">
                  <c:v>65503.33</c:v>
                </c:pt>
                <c:pt idx="47">
                  <c:v>66461.95</c:v>
                </c:pt>
                <c:pt idx="48">
                  <c:v>65659.520000000004</c:v>
                </c:pt>
                <c:pt idx="49">
                  <c:v>66539.58</c:v>
                </c:pt>
                <c:pt idx="50">
                  <c:v>65169.94</c:v>
                </c:pt>
                <c:pt idx="51">
                  <c:v>66078.75</c:v>
                </c:pt>
                <c:pt idx="52">
                  <c:v>66357.649999999994</c:v>
                </c:pt>
                <c:pt idx="53">
                  <c:v>66203.89</c:v>
                </c:pt>
                <c:pt idx="54">
                  <c:v>66520.91</c:v>
                </c:pt>
                <c:pt idx="55">
                  <c:v>65161.77</c:v>
                </c:pt>
                <c:pt idx="56">
                  <c:v>65422.64</c:v>
                </c:pt>
                <c:pt idx="57">
                  <c:v>65627.88</c:v>
                </c:pt>
                <c:pt idx="58">
                  <c:v>66405.98</c:v>
                </c:pt>
                <c:pt idx="59">
                  <c:v>64919.27</c:v>
                </c:pt>
                <c:pt idx="60">
                  <c:v>65643.05</c:v>
                </c:pt>
                <c:pt idx="61">
                  <c:v>65064.15</c:v>
                </c:pt>
                <c:pt idx="62">
                  <c:v>65060.98</c:v>
                </c:pt>
                <c:pt idx="63">
                  <c:v>65488.26</c:v>
                </c:pt>
                <c:pt idx="64">
                  <c:v>65463.64</c:v>
                </c:pt>
                <c:pt idx="65">
                  <c:v>66204.47</c:v>
                </c:pt>
                <c:pt idx="66">
                  <c:v>66165.47</c:v>
                </c:pt>
                <c:pt idx="67">
                  <c:v>65705.850000000006</c:v>
                </c:pt>
                <c:pt idx="68">
                  <c:v>67170.92</c:v>
                </c:pt>
                <c:pt idx="69">
                  <c:v>66654.960000000006</c:v>
                </c:pt>
                <c:pt idx="70">
                  <c:v>66570.84</c:v>
                </c:pt>
                <c:pt idx="71">
                  <c:v>65812.98</c:v>
                </c:pt>
                <c:pt idx="72">
                  <c:v>66015.61</c:v>
                </c:pt>
                <c:pt idx="73">
                  <c:v>65994.789999999994</c:v>
                </c:pt>
                <c:pt idx="74">
                  <c:v>66388.22</c:v>
                </c:pt>
                <c:pt idx="75">
                  <c:v>65392.54</c:v>
                </c:pt>
                <c:pt idx="76">
                  <c:v>65377.52</c:v>
                </c:pt>
                <c:pt idx="77">
                  <c:v>67291.100000000006</c:v>
                </c:pt>
                <c:pt idx="78">
                  <c:v>66453.23</c:v>
                </c:pt>
                <c:pt idx="79">
                  <c:v>66132.95</c:v>
                </c:pt>
                <c:pt idx="80">
                  <c:v>67222.98</c:v>
                </c:pt>
                <c:pt idx="81">
                  <c:v>66671.98</c:v>
                </c:pt>
                <c:pt idx="82">
                  <c:v>65987.100000000006</c:v>
                </c:pt>
                <c:pt idx="83">
                  <c:v>66613.539999999994</c:v>
                </c:pt>
                <c:pt idx="84">
                  <c:v>67261.210000000006</c:v>
                </c:pt>
                <c:pt idx="85">
                  <c:v>65977.350000000006</c:v>
                </c:pt>
                <c:pt idx="86">
                  <c:v>65317.85</c:v>
                </c:pt>
                <c:pt idx="87">
                  <c:v>68409.759999999995</c:v>
                </c:pt>
                <c:pt idx="88">
                  <c:v>66493.759999999995</c:v>
                </c:pt>
                <c:pt idx="89">
                  <c:v>65706.33</c:v>
                </c:pt>
                <c:pt idx="90">
                  <c:v>66317.09</c:v>
                </c:pt>
                <c:pt idx="91">
                  <c:v>65941.399999999994</c:v>
                </c:pt>
                <c:pt idx="92">
                  <c:v>68071.63</c:v>
                </c:pt>
                <c:pt idx="93">
                  <c:v>65537.789999999994</c:v>
                </c:pt>
                <c:pt idx="94">
                  <c:v>67891.81</c:v>
                </c:pt>
                <c:pt idx="95">
                  <c:v>65710.17</c:v>
                </c:pt>
                <c:pt idx="96">
                  <c:v>67017.960000000006</c:v>
                </c:pt>
                <c:pt idx="97">
                  <c:v>66649.8</c:v>
                </c:pt>
                <c:pt idx="98">
                  <c:v>68896.03</c:v>
                </c:pt>
                <c:pt idx="99">
                  <c:v>67536.820000000007</c:v>
                </c:pt>
                <c:pt idx="100">
                  <c:v>67729.09</c:v>
                </c:pt>
                <c:pt idx="101">
                  <c:v>68242.95</c:v>
                </c:pt>
                <c:pt idx="102">
                  <c:v>69848.55</c:v>
                </c:pt>
                <c:pt idx="103">
                  <c:v>71147.429999999993</c:v>
                </c:pt>
                <c:pt idx="104">
                  <c:v>70179.69</c:v>
                </c:pt>
                <c:pt idx="105">
                  <c:v>69624.66</c:v>
                </c:pt>
                <c:pt idx="106">
                  <c:v>68650.11</c:v>
                </c:pt>
                <c:pt idx="107">
                  <c:v>70200.210000000006</c:v>
                </c:pt>
                <c:pt idx="108">
                  <c:v>69513.990000000005</c:v>
                </c:pt>
                <c:pt idx="109">
                  <c:v>70888.759999999995</c:v>
                </c:pt>
                <c:pt idx="110">
                  <c:v>70163.009999999995</c:v>
                </c:pt>
                <c:pt idx="111">
                  <c:v>70421.899999999994</c:v>
                </c:pt>
                <c:pt idx="112">
                  <c:v>69246.06</c:v>
                </c:pt>
                <c:pt idx="113">
                  <c:v>68915.02</c:v>
                </c:pt>
                <c:pt idx="114">
                  <c:v>69700.75</c:v>
                </c:pt>
                <c:pt idx="115">
                  <c:v>69773.59</c:v>
                </c:pt>
                <c:pt idx="116">
                  <c:v>71163.42</c:v>
                </c:pt>
                <c:pt idx="117">
                  <c:v>71603.28</c:v>
                </c:pt>
                <c:pt idx="118">
                  <c:v>70717.3</c:v>
                </c:pt>
                <c:pt idx="119">
                  <c:v>70970.69</c:v>
                </c:pt>
                <c:pt idx="120">
                  <c:v>70345.460000000006</c:v>
                </c:pt>
                <c:pt idx="121">
                  <c:v>71378.820000000007</c:v>
                </c:pt>
                <c:pt idx="122">
                  <c:v>70184.149999999994</c:v>
                </c:pt>
                <c:pt idx="123">
                  <c:v>70485.33</c:v>
                </c:pt>
                <c:pt idx="124">
                  <c:v>70657.77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53D-8CCD-B525F57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90928"/>
        <c:axId val="1576775088"/>
      </c:scatterChart>
      <c:valAx>
        <c:axId val="15767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75088"/>
        <c:crosses val="autoZero"/>
        <c:crossBetween val="midCat"/>
      </c:valAx>
      <c:valAx>
        <c:axId val="1576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266704532084264"/>
                  <c:y val="0.330476808932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97980.56</c:v>
                </c:pt>
                <c:pt idx="1">
                  <c:v>115456.2</c:v>
                </c:pt>
                <c:pt idx="2">
                  <c:v>136837.66</c:v>
                </c:pt>
                <c:pt idx="3">
                  <c:v>146434.53</c:v>
                </c:pt>
                <c:pt idx="4">
                  <c:v>140868.69</c:v>
                </c:pt>
                <c:pt idx="5">
                  <c:v>155323.53</c:v>
                </c:pt>
                <c:pt idx="6">
                  <c:v>159921.20000000001</c:v>
                </c:pt>
                <c:pt idx="7">
                  <c:v>154037.49</c:v>
                </c:pt>
                <c:pt idx="8">
                  <c:v>156263.47</c:v>
                </c:pt>
                <c:pt idx="9">
                  <c:v>165030.14000000001</c:v>
                </c:pt>
                <c:pt idx="10">
                  <c:v>158743.12</c:v>
                </c:pt>
                <c:pt idx="11">
                  <c:v>157304.44</c:v>
                </c:pt>
                <c:pt idx="12">
                  <c:v>160767.4</c:v>
                </c:pt>
                <c:pt idx="13">
                  <c:v>157772.97</c:v>
                </c:pt>
                <c:pt idx="14">
                  <c:v>164915.5</c:v>
                </c:pt>
                <c:pt idx="15">
                  <c:v>153471.70000000001</c:v>
                </c:pt>
                <c:pt idx="16">
                  <c:v>161253.41</c:v>
                </c:pt>
                <c:pt idx="17">
                  <c:v>163161.9</c:v>
                </c:pt>
                <c:pt idx="18">
                  <c:v>158737.96</c:v>
                </c:pt>
                <c:pt idx="19">
                  <c:v>156736.95000000001</c:v>
                </c:pt>
                <c:pt idx="20">
                  <c:v>160332.28</c:v>
                </c:pt>
                <c:pt idx="21">
                  <c:v>160271.29</c:v>
                </c:pt>
                <c:pt idx="22">
                  <c:v>157667.96</c:v>
                </c:pt>
                <c:pt idx="23">
                  <c:v>159556.07</c:v>
                </c:pt>
                <c:pt idx="24">
                  <c:v>163370.51999999999</c:v>
                </c:pt>
                <c:pt idx="25">
                  <c:v>160935.6</c:v>
                </c:pt>
                <c:pt idx="26">
                  <c:v>161084.16</c:v>
                </c:pt>
                <c:pt idx="27">
                  <c:v>156707.38</c:v>
                </c:pt>
                <c:pt idx="28">
                  <c:v>163904.01</c:v>
                </c:pt>
                <c:pt idx="29">
                  <c:v>164330.29999999999</c:v>
                </c:pt>
                <c:pt idx="30">
                  <c:v>162797.99</c:v>
                </c:pt>
                <c:pt idx="31">
                  <c:v>162142.1</c:v>
                </c:pt>
                <c:pt idx="32">
                  <c:v>164771.01</c:v>
                </c:pt>
                <c:pt idx="33">
                  <c:v>161249.34</c:v>
                </c:pt>
                <c:pt idx="34">
                  <c:v>160841.63</c:v>
                </c:pt>
                <c:pt idx="35">
                  <c:v>164005.20000000001</c:v>
                </c:pt>
                <c:pt idx="36">
                  <c:v>163473.06</c:v>
                </c:pt>
                <c:pt idx="37">
                  <c:v>163191.21</c:v>
                </c:pt>
                <c:pt idx="38">
                  <c:v>162066.34</c:v>
                </c:pt>
                <c:pt idx="39">
                  <c:v>163942.37</c:v>
                </c:pt>
                <c:pt idx="40">
                  <c:v>165026.91</c:v>
                </c:pt>
                <c:pt idx="41">
                  <c:v>159878.78</c:v>
                </c:pt>
                <c:pt idx="42">
                  <c:v>165043.4</c:v>
                </c:pt>
                <c:pt idx="43">
                  <c:v>163168.12</c:v>
                </c:pt>
                <c:pt idx="44">
                  <c:v>164293.43</c:v>
                </c:pt>
                <c:pt idx="45">
                  <c:v>161193.12</c:v>
                </c:pt>
                <c:pt idx="46">
                  <c:v>165040</c:v>
                </c:pt>
                <c:pt idx="47">
                  <c:v>165058.28</c:v>
                </c:pt>
                <c:pt idx="48">
                  <c:v>165052.94</c:v>
                </c:pt>
                <c:pt idx="49">
                  <c:v>165070.26</c:v>
                </c:pt>
                <c:pt idx="50">
                  <c:v>165070.26</c:v>
                </c:pt>
                <c:pt idx="51">
                  <c:v>165070.26</c:v>
                </c:pt>
                <c:pt idx="52">
                  <c:v>165070.26</c:v>
                </c:pt>
                <c:pt idx="53">
                  <c:v>165070.26</c:v>
                </c:pt>
                <c:pt idx="54">
                  <c:v>165070.26</c:v>
                </c:pt>
                <c:pt idx="55">
                  <c:v>165070.26</c:v>
                </c:pt>
                <c:pt idx="56">
                  <c:v>165070.26</c:v>
                </c:pt>
                <c:pt idx="57">
                  <c:v>165070.26</c:v>
                </c:pt>
                <c:pt idx="58">
                  <c:v>165070.26</c:v>
                </c:pt>
                <c:pt idx="59">
                  <c:v>165070.26</c:v>
                </c:pt>
                <c:pt idx="60">
                  <c:v>165070.26</c:v>
                </c:pt>
                <c:pt idx="61">
                  <c:v>165070.26</c:v>
                </c:pt>
                <c:pt idx="62">
                  <c:v>165070.26</c:v>
                </c:pt>
                <c:pt idx="63">
                  <c:v>165070.26</c:v>
                </c:pt>
                <c:pt idx="64">
                  <c:v>165070.26</c:v>
                </c:pt>
                <c:pt idx="65">
                  <c:v>165070.26</c:v>
                </c:pt>
                <c:pt idx="66">
                  <c:v>165070.26</c:v>
                </c:pt>
                <c:pt idx="67">
                  <c:v>165070.26</c:v>
                </c:pt>
                <c:pt idx="68">
                  <c:v>165070.26</c:v>
                </c:pt>
                <c:pt idx="69">
                  <c:v>165070.26</c:v>
                </c:pt>
                <c:pt idx="70">
                  <c:v>165070.26</c:v>
                </c:pt>
                <c:pt idx="71">
                  <c:v>165070.26</c:v>
                </c:pt>
                <c:pt idx="72">
                  <c:v>165070.26</c:v>
                </c:pt>
                <c:pt idx="73">
                  <c:v>165070.26</c:v>
                </c:pt>
                <c:pt idx="74">
                  <c:v>165070.26</c:v>
                </c:pt>
                <c:pt idx="75">
                  <c:v>165070.26</c:v>
                </c:pt>
                <c:pt idx="76">
                  <c:v>165070.26</c:v>
                </c:pt>
                <c:pt idx="77">
                  <c:v>165070.26</c:v>
                </c:pt>
                <c:pt idx="78">
                  <c:v>165070.26</c:v>
                </c:pt>
                <c:pt idx="79">
                  <c:v>165070.26</c:v>
                </c:pt>
                <c:pt idx="80">
                  <c:v>165070.26</c:v>
                </c:pt>
                <c:pt idx="81">
                  <c:v>165070.26</c:v>
                </c:pt>
                <c:pt idx="82">
                  <c:v>165070.26</c:v>
                </c:pt>
                <c:pt idx="83">
                  <c:v>165070.26</c:v>
                </c:pt>
                <c:pt idx="84">
                  <c:v>165070.26</c:v>
                </c:pt>
                <c:pt idx="85">
                  <c:v>165070.26</c:v>
                </c:pt>
                <c:pt idx="86">
                  <c:v>165070.26</c:v>
                </c:pt>
                <c:pt idx="87">
                  <c:v>165070.26</c:v>
                </c:pt>
                <c:pt idx="88">
                  <c:v>165070.26</c:v>
                </c:pt>
                <c:pt idx="89">
                  <c:v>165070.26</c:v>
                </c:pt>
                <c:pt idx="90">
                  <c:v>165070.26</c:v>
                </c:pt>
                <c:pt idx="91">
                  <c:v>165070.26</c:v>
                </c:pt>
                <c:pt idx="92">
                  <c:v>165070.26</c:v>
                </c:pt>
                <c:pt idx="93">
                  <c:v>165070.26</c:v>
                </c:pt>
                <c:pt idx="94">
                  <c:v>165070.26</c:v>
                </c:pt>
                <c:pt idx="95">
                  <c:v>165070.26</c:v>
                </c:pt>
                <c:pt idx="96">
                  <c:v>165070.26</c:v>
                </c:pt>
                <c:pt idx="97">
                  <c:v>165070.26</c:v>
                </c:pt>
                <c:pt idx="98">
                  <c:v>165070.26</c:v>
                </c:pt>
                <c:pt idx="99">
                  <c:v>165070.26</c:v>
                </c:pt>
                <c:pt idx="100">
                  <c:v>165070.26</c:v>
                </c:pt>
                <c:pt idx="101">
                  <c:v>165070.26</c:v>
                </c:pt>
                <c:pt idx="102">
                  <c:v>165070.26</c:v>
                </c:pt>
                <c:pt idx="103">
                  <c:v>165070.26</c:v>
                </c:pt>
                <c:pt idx="104">
                  <c:v>165070.26</c:v>
                </c:pt>
                <c:pt idx="105">
                  <c:v>165070.26</c:v>
                </c:pt>
                <c:pt idx="106">
                  <c:v>165070.26</c:v>
                </c:pt>
                <c:pt idx="107">
                  <c:v>165070.26</c:v>
                </c:pt>
                <c:pt idx="108">
                  <c:v>165070.26</c:v>
                </c:pt>
                <c:pt idx="109">
                  <c:v>165070.26</c:v>
                </c:pt>
                <c:pt idx="110">
                  <c:v>165070.26</c:v>
                </c:pt>
                <c:pt idx="111">
                  <c:v>165070.26</c:v>
                </c:pt>
                <c:pt idx="112">
                  <c:v>165070.26</c:v>
                </c:pt>
                <c:pt idx="113">
                  <c:v>165070.26</c:v>
                </c:pt>
                <c:pt idx="114">
                  <c:v>165070.26</c:v>
                </c:pt>
                <c:pt idx="115">
                  <c:v>165070.26</c:v>
                </c:pt>
                <c:pt idx="116">
                  <c:v>165070.26</c:v>
                </c:pt>
                <c:pt idx="117">
                  <c:v>165070.26</c:v>
                </c:pt>
                <c:pt idx="118">
                  <c:v>165070.26</c:v>
                </c:pt>
                <c:pt idx="119">
                  <c:v>165070.26</c:v>
                </c:pt>
                <c:pt idx="120">
                  <c:v>165070.26</c:v>
                </c:pt>
                <c:pt idx="121">
                  <c:v>165070.26</c:v>
                </c:pt>
                <c:pt idx="122">
                  <c:v>165070.26</c:v>
                </c:pt>
                <c:pt idx="123">
                  <c:v>165070.26</c:v>
                </c:pt>
                <c:pt idx="124">
                  <c:v>165070.26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8D6-AE2F-AA395AB8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4847"/>
        <c:axId val="1461458687"/>
      </c:scatterChart>
      <c:valAx>
        <c:axId val="14615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58687"/>
        <c:crosses val="autoZero"/>
        <c:crossBetween val="midCat"/>
      </c:valAx>
      <c:valAx>
        <c:axId val="1461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30833310022"/>
                  <c:y val="0.3162268074031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103511.42</c:v>
                </c:pt>
                <c:pt idx="1">
                  <c:v>130524.5</c:v>
                </c:pt>
                <c:pt idx="2">
                  <c:v>143183.07</c:v>
                </c:pt>
                <c:pt idx="3">
                  <c:v>153815.17000000001</c:v>
                </c:pt>
                <c:pt idx="4">
                  <c:v>149729.84</c:v>
                </c:pt>
                <c:pt idx="5">
                  <c:v>157525.43</c:v>
                </c:pt>
                <c:pt idx="6">
                  <c:v>159450.87</c:v>
                </c:pt>
                <c:pt idx="7">
                  <c:v>155089.1</c:v>
                </c:pt>
                <c:pt idx="8">
                  <c:v>160870.38</c:v>
                </c:pt>
                <c:pt idx="9">
                  <c:v>159586.82999999999</c:v>
                </c:pt>
                <c:pt idx="10">
                  <c:v>160248.23000000001</c:v>
                </c:pt>
                <c:pt idx="11">
                  <c:v>163086.04999999999</c:v>
                </c:pt>
                <c:pt idx="12">
                  <c:v>160890.15</c:v>
                </c:pt>
                <c:pt idx="13">
                  <c:v>164896.73000000001</c:v>
                </c:pt>
                <c:pt idx="14">
                  <c:v>164878.03</c:v>
                </c:pt>
                <c:pt idx="15">
                  <c:v>162480.03</c:v>
                </c:pt>
                <c:pt idx="16">
                  <c:v>162411.78</c:v>
                </c:pt>
                <c:pt idx="17">
                  <c:v>164974.1</c:v>
                </c:pt>
                <c:pt idx="18">
                  <c:v>161704.76</c:v>
                </c:pt>
                <c:pt idx="19">
                  <c:v>164950.47</c:v>
                </c:pt>
                <c:pt idx="20">
                  <c:v>164902.93</c:v>
                </c:pt>
                <c:pt idx="21">
                  <c:v>164929.37</c:v>
                </c:pt>
                <c:pt idx="22">
                  <c:v>164974.1</c:v>
                </c:pt>
                <c:pt idx="23">
                  <c:v>164974.1</c:v>
                </c:pt>
                <c:pt idx="24">
                  <c:v>164974.1</c:v>
                </c:pt>
                <c:pt idx="25">
                  <c:v>164974.1</c:v>
                </c:pt>
                <c:pt idx="26">
                  <c:v>164974.1</c:v>
                </c:pt>
                <c:pt idx="27">
                  <c:v>164974.1</c:v>
                </c:pt>
                <c:pt idx="28">
                  <c:v>164974.1</c:v>
                </c:pt>
                <c:pt idx="29">
                  <c:v>164974.1</c:v>
                </c:pt>
                <c:pt idx="30">
                  <c:v>164974.1</c:v>
                </c:pt>
                <c:pt idx="31">
                  <c:v>164974.1</c:v>
                </c:pt>
                <c:pt idx="32">
                  <c:v>164974.1</c:v>
                </c:pt>
                <c:pt idx="33">
                  <c:v>164974.1</c:v>
                </c:pt>
                <c:pt idx="34">
                  <c:v>164974.1</c:v>
                </c:pt>
                <c:pt idx="35">
                  <c:v>164974.1</c:v>
                </c:pt>
                <c:pt idx="36">
                  <c:v>164974.1</c:v>
                </c:pt>
                <c:pt idx="37">
                  <c:v>164974.1</c:v>
                </c:pt>
                <c:pt idx="38">
                  <c:v>164974.1</c:v>
                </c:pt>
                <c:pt idx="39">
                  <c:v>164974.1</c:v>
                </c:pt>
                <c:pt idx="40">
                  <c:v>164974.1</c:v>
                </c:pt>
                <c:pt idx="41">
                  <c:v>164974.1</c:v>
                </c:pt>
                <c:pt idx="42">
                  <c:v>164974.1</c:v>
                </c:pt>
                <c:pt idx="43">
                  <c:v>164974.1</c:v>
                </c:pt>
                <c:pt idx="44">
                  <c:v>164974.1</c:v>
                </c:pt>
                <c:pt idx="45">
                  <c:v>164974.1</c:v>
                </c:pt>
                <c:pt idx="46">
                  <c:v>164974.1</c:v>
                </c:pt>
                <c:pt idx="47">
                  <c:v>164974.1</c:v>
                </c:pt>
                <c:pt idx="48">
                  <c:v>164974.1</c:v>
                </c:pt>
                <c:pt idx="49">
                  <c:v>164974.1</c:v>
                </c:pt>
                <c:pt idx="50">
                  <c:v>164974.1</c:v>
                </c:pt>
                <c:pt idx="51">
                  <c:v>164974.1</c:v>
                </c:pt>
                <c:pt idx="52">
                  <c:v>164974.1</c:v>
                </c:pt>
                <c:pt idx="53">
                  <c:v>164974.1</c:v>
                </c:pt>
                <c:pt idx="54">
                  <c:v>164974.1</c:v>
                </c:pt>
                <c:pt idx="55">
                  <c:v>164974.1</c:v>
                </c:pt>
                <c:pt idx="56">
                  <c:v>164974.1</c:v>
                </c:pt>
                <c:pt idx="57">
                  <c:v>164974.1</c:v>
                </c:pt>
                <c:pt idx="58">
                  <c:v>164974.1</c:v>
                </c:pt>
                <c:pt idx="59">
                  <c:v>164974.1</c:v>
                </c:pt>
                <c:pt idx="60">
                  <c:v>164974.1</c:v>
                </c:pt>
                <c:pt idx="61">
                  <c:v>164974.1</c:v>
                </c:pt>
                <c:pt idx="62">
                  <c:v>164974.1</c:v>
                </c:pt>
                <c:pt idx="63">
                  <c:v>164974.1</c:v>
                </c:pt>
                <c:pt idx="64">
                  <c:v>164974.1</c:v>
                </c:pt>
                <c:pt idx="65">
                  <c:v>164974.1</c:v>
                </c:pt>
                <c:pt idx="66">
                  <c:v>164974.1</c:v>
                </c:pt>
                <c:pt idx="67">
                  <c:v>164974.1</c:v>
                </c:pt>
                <c:pt idx="68">
                  <c:v>164974.1</c:v>
                </c:pt>
                <c:pt idx="69">
                  <c:v>164974.1</c:v>
                </c:pt>
                <c:pt idx="70">
                  <c:v>164974.1</c:v>
                </c:pt>
                <c:pt idx="71">
                  <c:v>164974.1</c:v>
                </c:pt>
                <c:pt idx="72">
                  <c:v>164974.1</c:v>
                </c:pt>
                <c:pt idx="73">
                  <c:v>164974.1</c:v>
                </c:pt>
                <c:pt idx="74">
                  <c:v>164974.1</c:v>
                </c:pt>
                <c:pt idx="75">
                  <c:v>164974.1</c:v>
                </c:pt>
                <c:pt idx="76">
                  <c:v>164974.1</c:v>
                </c:pt>
                <c:pt idx="77">
                  <c:v>164974.1</c:v>
                </c:pt>
                <c:pt idx="78">
                  <c:v>164974.1</c:v>
                </c:pt>
                <c:pt idx="79">
                  <c:v>164974.1</c:v>
                </c:pt>
                <c:pt idx="80">
                  <c:v>164974.1</c:v>
                </c:pt>
                <c:pt idx="81">
                  <c:v>164974.1</c:v>
                </c:pt>
                <c:pt idx="82">
                  <c:v>164974.1</c:v>
                </c:pt>
                <c:pt idx="83">
                  <c:v>164974.1</c:v>
                </c:pt>
                <c:pt idx="84">
                  <c:v>164974.1</c:v>
                </c:pt>
                <c:pt idx="85">
                  <c:v>164974.1</c:v>
                </c:pt>
                <c:pt idx="86">
                  <c:v>164974.1</c:v>
                </c:pt>
                <c:pt idx="87">
                  <c:v>164974.1</c:v>
                </c:pt>
                <c:pt idx="88">
                  <c:v>164974.1</c:v>
                </c:pt>
                <c:pt idx="89">
                  <c:v>164974.1</c:v>
                </c:pt>
                <c:pt idx="90">
                  <c:v>164974.1</c:v>
                </c:pt>
                <c:pt idx="91">
                  <c:v>164974.1</c:v>
                </c:pt>
                <c:pt idx="92">
                  <c:v>164974.1</c:v>
                </c:pt>
                <c:pt idx="93">
                  <c:v>164974.1</c:v>
                </c:pt>
                <c:pt idx="94">
                  <c:v>164974.1</c:v>
                </c:pt>
                <c:pt idx="95">
                  <c:v>164974.1</c:v>
                </c:pt>
                <c:pt idx="96">
                  <c:v>164974.1</c:v>
                </c:pt>
                <c:pt idx="97">
                  <c:v>164974.1</c:v>
                </c:pt>
                <c:pt idx="98">
                  <c:v>164974.1</c:v>
                </c:pt>
                <c:pt idx="99">
                  <c:v>164974.1</c:v>
                </c:pt>
                <c:pt idx="100">
                  <c:v>164974.1</c:v>
                </c:pt>
                <c:pt idx="101">
                  <c:v>164974.1</c:v>
                </c:pt>
                <c:pt idx="102">
                  <c:v>164974.1</c:v>
                </c:pt>
                <c:pt idx="103">
                  <c:v>164974.1</c:v>
                </c:pt>
                <c:pt idx="104">
                  <c:v>164974.1</c:v>
                </c:pt>
                <c:pt idx="105">
                  <c:v>164974.1</c:v>
                </c:pt>
                <c:pt idx="106">
                  <c:v>164974.1</c:v>
                </c:pt>
                <c:pt idx="107">
                  <c:v>164974.1</c:v>
                </c:pt>
                <c:pt idx="108">
                  <c:v>164974.1</c:v>
                </c:pt>
                <c:pt idx="109">
                  <c:v>164974.1</c:v>
                </c:pt>
                <c:pt idx="110">
                  <c:v>164974.1</c:v>
                </c:pt>
                <c:pt idx="111">
                  <c:v>164974.1</c:v>
                </c:pt>
                <c:pt idx="112">
                  <c:v>164974.1</c:v>
                </c:pt>
                <c:pt idx="113">
                  <c:v>164974.1</c:v>
                </c:pt>
                <c:pt idx="114">
                  <c:v>164974.1</c:v>
                </c:pt>
                <c:pt idx="115">
                  <c:v>164974.1</c:v>
                </c:pt>
                <c:pt idx="116">
                  <c:v>164974.1</c:v>
                </c:pt>
                <c:pt idx="117">
                  <c:v>164974.1</c:v>
                </c:pt>
                <c:pt idx="118">
                  <c:v>164974.1</c:v>
                </c:pt>
                <c:pt idx="119">
                  <c:v>164974.1</c:v>
                </c:pt>
                <c:pt idx="120">
                  <c:v>164974.1</c:v>
                </c:pt>
                <c:pt idx="121">
                  <c:v>164974.1</c:v>
                </c:pt>
                <c:pt idx="122">
                  <c:v>164974.1</c:v>
                </c:pt>
                <c:pt idx="123">
                  <c:v>164974.1</c:v>
                </c:pt>
                <c:pt idx="124">
                  <c:v>164974.1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5AE-96EE-C28D760A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4191"/>
        <c:axId val="1656754031"/>
      </c:scatterChart>
      <c:valAx>
        <c:axId val="16567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4031"/>
        <c:crosses val="autoZero"/>
        <c:crossBetween val="midCat"/>
      </c:valAx>
      <c:valAx>
        <c:axId val="165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42642246811661"/>
                  <c:y val="0.2902153821681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40865.61</c:v>
                </c:pt>
                <c:pt idx="1">
                  <c:v>52353.34</c:v>
                </c:pt>
                <c:pt idx="2">
                  <c:v>55745.5</c:v>
                </c:pt>
                <c:pt idx="3">
                  <c:v>62147.199999999997</c:v>
                </c:pt>
                <c:pt idx="4">
                  <c:v>70917.710000000006</c:v>
                </c:pt>
                <c:pt idx="5">
                  <c:v>71857.25</c:v>
                </c:pt>
                <c:pt idx="6">
                  <c:v>76672.73</c:v>
                </c:pt>
                <c:pt idx="7">
                  <c:v>85372.23</c:v>
                </c:pt>
                <c:pt idx="8">
                  <c:v>82050.77</c:v>
                </c:pt>
                <c:pt idx="9">
                  <c:v>90793</c:v>
                </c:pt>
                <c:pt idx="10">
                  <c:v>93855.71</c:v>
                </c:pt>
                <c:pt idx="11">
                  <c:v>96746.85</c:v>
                </c:pt>
                <c:pt idx="12">
                  <c:v>97721.75</c:v>
                </c:pt>
                <c:pt idx="13">
                  <c:v>103827.52</c:v>
                </c:pt>
                <c:pt idx="14">
                  <c:v>105274.94</c:v>
                </c:pt>
                <c:pt idx="15">
                  <c:v>105913.61</c:v>
                </c:pt>
                <c:pt idx="16">
                  <c:v>106974.58</c:v>
                </c:pt>
                <c:pt idx="17">
                  <c:v>113479.6</c:v>
                </c:pt>
                <c:pt idx="18">
                  <c:v>112901.96</c:v>
                </c:pt>
                <c:pt idx="19">
                  <c:v>117644.14</c:v>
                </c:pt>
                <c:pt idx="20">
                  <c:v>115298.04</c:v>
                </c:pt>
                <c:pt idx="21">
                  <c:v>112859.73</c:v>
                </c:pt>
                <c:pt idx="22">
                  <c:v>116407.95</c:v>
                </c:pt>
                <c:pt idx="23">
                  <c:v>120462.99</c:v>
                </c:pt>
                <c:pt idx="24">
                  <c:v>119618.66</c:v>
                </c:pt>
                <c:pt idx="25">
                  <c:v>119248.6</c:v>
                </c:pt>
                <c:pt idx="26">
                  <c:v>119281.42</c:v>
                </c:pt>
                <c:pt idx="27">
                  <c:v>120805.54</c:v>
                </c:pt>
                <c:pt idx="28">
                  <c:v>120071.4</c:v>
                </c:pt>
                <c:pt idx="29">
                  <c:v>119801.22</c:v>
                </c:pt>
                <c:pt idx="30">
                  <c:v>121261.99</c:v>
                </c:pt>
                <c:pt idx="31">
                  <c:v>123929.93</c:v>
                </c:pt>
                <c:pt idx="32">
                  <c:v>121735.71</c:v>
                </c:pt>
                <c:pt idx="33">
                  <c:v>122103.57</c:v>
                </c:pt>
                <c:pt idx="34">
                  <c:v>123144.97</c:v>
                </c:pt>
                <c:pt idx="35">
                  <c:v>124754.74</c:v>
                </c:pt>
                <c:pt idx="36">
                  <c:v>124244.7</c:v>
                </c:pt>
                <c:pt idx="37">
                  <c:v>126661.58</c:v>
                </c:pt>
                <c:pt idx="38">
                  <c:v>128727.45</c:v>
                </c:pt>
                <c:pt idx="39">
                  <c:v>130035.16</c:v>
                </c:pt>
                <c:pt idx="40">
                  <c:v>130705.92</c:v>
                </c:pt>
                <c:pt idx="41">
                  <c:v>130968.77</c:v>
                </c:pt>
                <c:pt idx="42">
                  <c:v>132452.10999999999</c:v>
                </c:pt>
                <c:pt idx="43">
                  <c:v>132573.39000000001</c:v>
                </c:pt>
                <c:pt idx="44">
                  <c:v>132618.12</c:v>
                </c:pt>
                <c:pt idx="45">
                  <c:v>135286.39000000001</c:v>
                </c:pt>
                <c:pt idx="46">
                  <c:v>136948.47</c:v>
                </c:pt>
                <c:pt idx="47">
                  <c:v>137042.93</c:v>
                </c:pt>
                <c:pt idx="48">
                  <c:v>135331.51</c:v>
                </c:pt>
                <c:pt idx="49">
                  <c:v>136882.12</c:v>
                </c:pt>
                <c:pt idx="50">
                  <c:v>139384.24</c:v>
                </c:pt>
                <c:pt idx="51">
                  <c:v>136003.23000000001</c:v>
                </c:pt>
                <c:pt idx="52">
                  <c:v>136930.07</c:v>
                </c:pt>
                <c:pt idx="53">
                  <c:v>138384.01</c:v>
                </c:pt>
                <c:pt idx="54">
                  <c:v>140117.44</c:v>
                </c:pt>
                <c:pt idx="55">
                  <c:v>138523.9</c:v>
                </c:pt>
                <c:pt idx="56">
                  <c:v>142140.6</c:v>
                </c:pt>
                <c:pt idx="57">
                  <c:v>142395.35999999999</c:v>
                </c:pt>
                <c:pt idx="58">
                  <c:v>142909.07999999999</c:v>
                </c:pt>
                <c:pt idx="59">
                  <c:v>141237.73000000001</c:v>
                </c:pt>
                <c:pt idx="60">
                  <c:v>142907.39000000001</c:v>
                </c:pt>
                <c:pt idx="61">
                  <c:v>142976.47</c:v>
                </c:pt>
                <c:pt idx="62">
                  <c:v>142924.70000000001</c:v>
                </c:pt>
                <c:pt idx="63">
                  <c:v>142987.1</c:v>
                </c:pt>
                <c:pt idx="64">
                  <c:v>142971.62</c:v>
                </c:pt>
                <c:pt idx="65">
                  <c:v>142983.70000000001</c:v>
                </c:pt>
                <c:pt idx="66">
                  <c:v>142984.71</c:v>
                </c:pt>
                <c:pt idx="67">
                  <c:v>142914.62</c:v>
                </c:pt>
                <c:pt idx="68">
                  <c:v>142985.99</c:v>
                </c:pt>
                <c:pt idx="69">
                  <c:v>143059.54999999999</c:v>
                </c:pt>
                <c:pt idx="70">
                  <c:v>143005.46</c:v>
                </c:pt>
                <c:pt idx="71">
                  <c:v>143058.26999999999</c:v>
                </c:pt>
                <c:pt idx="72">
                  <c:v>143209.95000000001</c:v>
                </c:pt>
                <c:pt idx="73">
                  <c:v>143631.75</c:v>
                </c:pt>
                <c:pt idx="74">
                  <c:v>143267.14000000001</c:v>
                </c:pt>
                <c:pt idx="75">
                  <c:v>143303.39000000001</c:v>
                </c:pt>
                <c:pt idx="76">
                  <c:v>143397.60999999999</c:v>
                </c:pt>
                <c:pt idx="77">
                  <c:v>143035.31</c:v>
                </c:pt>
                <c:pt idx="78">
                  <c:v>143095.53</c:v>
                </c:pt>
                <c:pt idx="79">
                  <c:v>143195.26</c:v>
                </c:pt>
                <c:pt idx="80">
                  <c:v>143105.63</c:v>
                </c:pt>
                <c:pt idx="81">
                  <c:v>143962.25</c:v>
                </c:pt>
                <c:pt idx="82">
                  <c:v>143330.04</c:v>
                </c:pt>
                <c:pt idx="83">
                  <c:v>143291.57</c:v>
                </c:pt>
                <c:pt idx="84">
                  <c:v>143606.19</c:v>
                </c:pt>
                <c:pt idx="85">
                  <c:v>145892.76999999999</c:v>
                </c:pt>
                <c:pt idx="86">
                  <c:v>146584.57999999999</c:v>
                </c:pt>
                <c:pt idx="87">
                  <c:v>145403.18</c:v>
                </c:pt>
                <c:pt idx="88">
                  <c:v>147902.84</c:v>
                </c:pt>
                <c:pt idx="89">
                  <c:v>148351.66</c:v>
                </c:pt>
                <c:pt idx="90">
                  <c:v>147939.26999999999</c:v>
                </c:pt>
                <c:pt idx="91">
                  <c:v>148466.43</c:v>
                </c:pt>
                <c:pt idx="92">
                  <c:v>148394.84</c:v>
                </c:pt>
                <c:pt idx="93">
                  <c:v>148495.65</c:v>
                </c:pt>
                <c:pt idx="94">
                  <c:v>148384.64000000001</c:v>
                </c:pt>
                <c:pt idx="95">
                  <c:v>148468.66</c:v>
                </c:pt>
                <c:pt idx="96">
                  <c:v>148385.75</c:v>
                </c:pt>
                <c:pt idx="97">
                  <c:v>148398.51999999999</c:v>
                </c:pt>
                <c:pt idx="98">
                  <c:v>148395.35999999999</c:v>
                </c:pt>
                <c:pt idx="99">
                  <c:v>148397.92000000001</c:v>
                </c:pt>
                <c:pt idx="100">
                  <c:v>148371.75</c:v>
                </c:pt>
                <c:pt idx="101">
                  <c:v>148371.35999999999</c:v>
                </c:pt>
                <c:pt idx="102">
                  <c:v>148460.10999999999</c:v>
                </c:pt>
                <c:pt idx="103">
                  <c:v>148359.39000000001</c:v>
                </c:pt>
                <c:pt idx="104">
                  <c:v>148398.26999999999</c:v>
                </c:pt>
                <c:pt idx="105">
                  <c:v>148358.75</c:v>
                </c:pt>
                <c:pt idx="106">
                  <c:v>148371.92000000001</c:v>
                </c:pt>
                <c:pt idx="107">
                  <c:v>148399.19</c:v>
                </c:pt>
                <c:pt idx="108">
                  <c:v>148458.18</c:v>
                </c:pt>
                <c:pt idx="109">
                  <c:v>149185.68</c:v>
                </c:pt>
                <c:pt idx="110">
                  <c:v>148721.53</c:v>
                </c:pt>
                <c:pt idx="111">
                  <c:v>148458.69</c:v>
                </c:pt>
                <c:pt idx="112">
                  <c:v>148834.69</c:v>
                </c:pt>
                <c:pt idx="113">
                  <c:v>149130.21</c:v>
                </c:pt>
                <c:pt idx="114">
                  <c:v>150212.6</c:v>
                </c:pt>
                <c:pt idx="115">
                  <c:v>148482.57</c:v>
                </c:pt>
                <c:pt idx="116">
                  <c:v>149296.75</c:v>
                </c:pt>
                <c:pt idx="117">
                  <c:v>150336.53</c:v>
                </c:pt>
                <c:pt idx="118">
                  <c:v>150164.12</c:v>
                </c:pt>
                <c:pt idx="119">
                  <c:v>150259.04</c:v>
                </c:pt>
                <c:pt idx="120">
                  <c:v>150237.79999999999</c:v>
                </c:pt>
                <c:pt idx="121">
                  <c:v>150237.88</c:v>
                </c:pt>
                <c:pt idx="122">
                  <c:v>150187.29999999999</c:v>
                </c:pt>
                <c:pt idx="123">
                  <c:v>150201.81</c:v>
                </c:pt>
                <c:pt idx="124">
                  <c:v>150203.14000000001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9AA-8069-9AB7E669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8927"/>
        <c:axId val="1461507647"/>
      </c:scatterChart>
      <c:valAx>
        <c:axId val="1461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7647"/>
        <c:crosses val="autoZero"/>
        <c:crossBetween val="midCat"/>
      </c:valAx>
      <c:valAx>
        <c:axId val="1461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62783197307932"/>
                  <c:y val="0.2877305221715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10776.72</c:v>
                </c:pt>
                <c:pt idx="1">
                  <c:v>23616.76</c:v>
                </c:pt>
                <c:pt idx="2">
                  <c:v>40424.51</c:v>
                </c:pt>
                <c:pt idx="3">
                  <c:v>48005.02</c:v>
                </c:pt>
                <c:pt idx="4">
                  <c:v>49905.7</c:v>
                </c:pt>
                <c:pt idx="5">
                  <c:v>55599.66</c:v>
                </c:pt>
                <c:pt idx="6">
                  <c:v>58061.96</c:v>
                </c:pt>
                <c:pt idx="7">
                  <c:v>62043.02</c:v>
                </c:pt>
                <c:pt idx="8">
                  <c:v>59490.66</c:v>
                </c:pt>
                <c:pt idx="9">
                  <c:v>66532.92</c:v>
                </c:pt>
                <c:pt idx="10">
                  <c:v>66782.259999999995</c:v>
                </c:pt>
                <c:pt idx="11">
                  <c:v>65133.94</c:v>
                </c:pt>
                <c:pt idx="12">
                  <c:v>69013.289999999994</c:v>
                </c:pt>
                <c:pt idx="13">
                  <c:v>69239.839999999997</c:v>
                </c:pt>
                <c:pt idx="14">
                  <c:v>66403.13</c:v>
                </c:pt>
                <c:pt idx="15">
                  <c:v>68795.41</c:v>
                </c:pt>
                <c:pt idx="16">
                  <c:v>70483.839999999997</c:v>
                </c:pt>
                <c:pt idx="17">
                  <c:v>71707.649999999994</c:v>
                </c:pt>
                <c:pt idx="18">
                  <c:v>71418.850000000006</c:v>
                </c:pt>
                <c:pt idx="19">
                  <c:v>70720.679999999993</c:v>
                </c:pt>
                <c:pt idx="20">
                  <c:v>70072.009999999995</c:v>
                </c:pt>
                <c:pt idx="21">
                  <c:v>72333.149999999994</c:v>
                </c:pt>
                <c:pt idx="22">
                  <c:v>70930.009999999995</c:v>
                </c:pt>
                <c:pt idx="23">
                  <c:v>71203.259999999995</c:v>
                </c:pt>
                <c:pt idx="24">
                  <c:v>71245.17</c:v>
                </c:pt>
                <c:pt idx="25">
                  <c:v>74036.56</c:v>
                </c:pt>
                <c:pt idx="26">
                  <c:v>74486.16</c:v>
                </c:pt>
                <c:pt idx="27">
                  <c:v>71376.67</c:v>
                </c:pt>
                <c:pt idx="28">
                  <c:v>72794.34</c:v>
                </c:pt>
                <c:pt idx="29">
                  <c:v>72916.14</c:v>
                </c:pt>
                <c:pt idx="30">
                  <c:v>72380.759999999995</c:v>
                </c:pt>
                <c:pt idx="31">
                  <c:v>73455.03</c:v>
                </c:pt>
                <c:pt idx="32">
                  <c:v>75041.929999999993</c:v>
                </c:pt>
                <c:pt idx="33">
                  <c:v>74163.38</c:v>
                </c:pt>
                <c:pt idx="34">
                  <c:v>76708.759999999995</c:v>
                </c:pt>
                <c:pt idx="35">
                  <c:v>75926.16</c:v>
                </c:pt>
                <c:pt idx="36">
                  <c:v>77192.61</c:v>
                </c:pt>
                <c:pt idx="37">
                  <c:v>74374.649999999994</c:v>
                </c:pt>
                <c:pt idx="38">
                  <c:v>74383.33</c:v>
                </c:pt>
                <c:pt idx="39">
                  <c:v>74778.600000000006</c:v>
                </c:pt>
                <c:pt idx="40">
                  <c:v>75147.64</c:v>
                </c:pt>
                <c:pt idx="41">
                  <c:v>76902.92</c:v>
                </c:pt>
                <c:pt idx="42">
                  <c:v>76322.86</c:v>
                </c:pt>
                <c:pt idx="43">
                  <c:v>78302.37</c:v>
                </c:pt>
                <c:pt idx="44">
                  <c:v>76620.52</c:v>
                </c:pt>
                <c:pt idx="45">
                  <c:v>77208.759999999995</c:v>
                </c:pt>
                <c:pt idx="46">
                  <c:v>77850.84</c:v>
                </c:pt>
                <c:pt idx="47">
                  <c:v>76717.63</c:v>
                </c:pt>
                <c:pt idx="48">
                  <c:v>76248.94</c:v>
                </c:pt>
                <c:pt idx="49">
                  <c:v>76011.539999999994</c:v>
                </c:pt>
                <c:pt idx="50">
                  <c:v>76765.72</c:v>
                </c:pt>
                <c:pt idx="51">
                  <c:v>77552.240000000005</c:v>
                </c:pt>
                <c:pt idx="52">
                  <c:v>76434.350000000006</c:v>
                </c:pt>
                <c:pt idx="53">
                  <c:v>76574.81</c:v>
                </c:pt>
                <c:pt idx="54">
                  <c:v>76593.759999999995</c:v>
                </c:pt>
                <c:pt idx="55">
                  <c:v>76994.37</c:v>
                </c:pt>
                <c:pt idx="56">
                  <c:v>76759.11</c:v>
                </c:pt>
                <c:pt idx="57">
                  <c:v>76872.44</c:v>
                </c:pt>
                <c:pt idx="58">
                  <c:v>76139.08</c:v>
                </c:pt>
                <c:pt idx="59">
                  <c:v>78078.66</c:v>
                </c:pt>
                <c:pt idx="60">
                  <c:v>79226.149999999994</c:v>
                </c:pt>
                <c:pt idx="61">
                  <c:v>79883.740000000005</c:v>
                </c:pt>
                <c:pt idx="62">
                  <c:v>79214.39</c:v>
                </c:pt>
                <c:pt idx="63">
                  <c:v>77778.720000000001</c:v>
                </c:pt>
                <c:pt idx="64">
                  <c:v>78910.02</c:v>
                </c:pt>
                <c:pt idx="65">
                  <c:v>78449.31</c:v>
                </c:pt>
                <c:pt idx="66">
                  <c:v>81312.89</c:v>
                </c:pt>
                <c:pt idx="67">
                  <c:v>77835.100000000006</c:v>
                </c:pt>
                <c:pt idx="68">
                  <c:v>80726.05</c:v>
                </c:pt>
                <c:pt idx="69">
                  <c:v>77827.360000000001</c:v>
                </c:pt>
                <c:pt idx="70">
                  <c:v>78546.92</c:v>
                </c:pt>
                <c:pt idx="71">
                  <c:v>79414.31</c:v>
                </c:pt>
                <c:pt idx="72">
                  <c:v>80125.240000000005</c:v>
                </c:pt>
                <c:pt idx="73">
                  <c:v>78562.600000000006</c:v>
                </c:pt>
                <c:pt idx="74">
                  <c:v>78946.289999999994</c:v>
                </c:pt>
                <c:pt idx="75">
                  <c:v>78175.17</c:v>
                </c:pt>
                <c:pt idx="76">
                  <c:v>79207.62</c:v>
                </c:pt>
                <c:pt idx="77">
                  <c:v>79628.2</c:v>
                </c:pt>
                <c:pt idx="78">
                  <c:v>77663.78</c:v>
                </c:pt>
                <c:pt idx="79">
                  <c:v>78153.34</c:v>
                </c:pt>
                <c:pt idx="80">
                  <c:v>80745.23</c:v>
                </c:pt>
                <c:pt idx="81">
                  <c:v>80150.98</c:v>
                </c:pt>
                <c:pt idx="82">
                  <c:v>80315.789999999994</c:v>
                </c:pt>
                <c:pt idx="83">
                  <c:v>80565.59</c:v>
                </c:pt>
                <c:pt idx="84">
                  <c:v>82804.33</c:v>
                </c:pt>
                <c:pt idx="85">
                  <c:v>81403.25</c:v>
                </c:pt>
                <c:pt idx="86">
                  <c:v>81467.06</c:v>
                </c:pt>
                <c:pt idx="87">
                  <c:v>80349.13</c:v>
                </c:pt>
                <c:pt idx="88">
                  <c:v>82788.009999999995</c:v>
                </c:pt>
                <c:pt idx="89">
                  <c:v>82109.539999999994</c:v>
                </c:pt>
                <c:pt idx="90">
                  <c:v>84574.32</c:v>
                </c:pt>
                <c:pt idx="91">
                  <c:v>81110.429999999993</c:v>
                </c:pt>
                <c:pt idx="92">
                  <c:v>81228.41</c:v>
                </c:pt>
                <c:pt idx="93">
                  <c:v>81896.62</c:v>
                </c:pt>
                <c:pt idx="94">
                  <c:v>82877.36</c:v>
                </c:pt>
                <c:pt idx="95">
                  <c:v>82648.639999999999</c:v>
                </c:pt>
                <c:pt idx="96">
                  <c:v>83131.42</c:v>
                </c:pt>
                <c:pt idx="97">
                  <c:v>83032.149999999994</c:v>
                </c:pt>
                <c:pt idx="98">
                  <c:v>84176.13</c:v>
                </c:pt>
                <c:pt idx="99">
                  <c:v>83010.149999999994</c:v>
                </c:pt>
                <c:pt idx="100">
                  <c:v>81556.33</c:v>
                </c:pt>
                <c:pt idx="101">
                  <c:v>82242.12</c:v>
                </c:pt>
                <c:pt idx="102">
                  <c:v>83249.100000000006</c:v>
                </c:pt>
                <c:pt idx="103">
                  <c:v>82772.23</c:v>
                </c:pt>
                <c:pt idx="104">
                  <c:v>81985.740000000005</c:v>
                </c:pt>
                <c:pt idx="105">
                  <c:v>81581.149999999994</c:v>
                </c:pt>
                <c:pt idx="106">
                  <c:v>81449.649999999994</c:v>
                </c:pt>
                <c:pt idx="107">
                  <c:v>83247.67</c:v>
                </c:pt>
                <c:pt idx="108">
                  <c:v>83651.820000000007</c:v>
                </c:pt>
                <c:pt idx="109">
                  <c:v>86318.3</c:v>
                </c:pt>
                <c:pt idx="110">
                  <c:v>84490.71</c:v>
                </c:pt>
                <c:pt idx="111">
                  <c:v>83517.41</c:v>
                </c:pt>
                <c:pt idx="112">
                  <c:v>84464.49</c:v>
                </c:pt>
                <c:pt idx="113">
                  <c:v>85888.53</c:v>
                </c:pt>
                <c:pt idx="114">
                  <c:v>84866.53</c:v>
                </c:pt>
                <c:pt idx="115">
                  <c:v>84987.33</c:v>
                </c:pt>
                <c:pt idx="116">
                  <c:v>85624.41</c:v>
                </c:pt>
                <c:pt idx="117">
                  <c:v>83574.929999999993</c:v>
                </c:pt>
                <c:pt idx="118">
                  <c:v>85516.73</c:v>
                </c:pt>
                <c:pt idx="119">
                  <c:v>83126.77</c:v>
                </c:pt>
                <c:pt idx="120">
                  <c:v>86753.93</c:v>
                </c:pt>
                <c:pt idx="121">
                  <c:v>84700.43</c:v>
                </c:pt>
                <c:pt idx="122">
                  <c:v>85456.62</c:v>
                </c:pt>
                <c:pt idx="123">
                  <c:v>88779.21</c:v>
                </c:pt>
                <c:pt idx="124">
                  <c:v>86923.38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AD-9FDB-27B4735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7327"/>
        <c:axId val="1461508127"/>
      </c:scatterChart>
      <c:valAx>
        <c:axId val="14614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8127"/>
        <c:crosses val="autoZero"/>
        <c:crossBetween val="midCat"/>
      </c:valAx>
      <c:valAx>
        <c:axId val="1461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34527061668312"/>
                  <c:y val="8.1189064850039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288.94</c:v>
                </c:pt>
                <c:pt idx="1">
                  <c:v>405.6</c:v>
                </c:pt>
                <c:pt idx="2">
                  <c:v>471.95</c:v>
                </c:pt>
                <c:pt idx="3">
                  <c:v>418.67</c:v>
                </c:pt>
                <c:pt idx="4">
                  <c:v>432.64</c:v>
                </c:pt>
                <c:pt idx="5">
                  <c:v>642.29999999999995</c:v>
                </c:pt>
                <c:pt idx="6">
                  <c:v>643.84</c:v>
                </c:pt>
                <c:pt idx="7">
                  <c:v>978.26</c:v>
                </c:pt>
                <c:pt idx="8">
                  <c:v>1036.71</c:v>
                </c:pt>
                <c:pt idx="9">
                  <c:v>818.6</c:v>
                </c:pt>
                <c:pt idx="10">
                  <c:v>8763.83</c:v>
                </c:pt>
                <c:pt idx="11">
                  <c:v>5027.1499999999996</c:v>
                </c:pt>
                <c:pt idx="12">
                  <c:v>6841.77</c:v>
                </c:pt>
                <c:pt idx="13">
                  <c:v>7697.65</c:v>
                </c:pt>
                <c:pt idx="14">
                  <c:v>3750.94</c:v>
                </c:pt>
                <c:pt idx="15">
                  <c:v>3408.42</c:v>
                </c:pt>
                <c:pt idx="16">
                  <c:v>9283.9</c:v>
                </c:pt>
                <c:pt idx="17">
                  <c:v>9184</c:v>
                </c:pt>
                <c:pt idx="18">
                  <c:v>8682.3799999999992</c:v>
                </c:pt>
                <c:pt idx="19">
                  <c:v>8981.2999999999993</c:v>
                </c:pt>
                <c:pt idx="20">
                  <c:v>8972.75</c:v>
                </c:pt>
                <c:pt idx="21">
                  <c:v>8674.56</c:v>
                </c:pt>
                <c:pt idx="22">
                  <c:v>8834.3700000000008</c:v>
                </c:pt>
                <c:pt idx="23">
                  <c:v>8983.25</c:v>
                </c:pt>
                <c:pt idx="24">
                  <c:v>9407.81</c:v>
                </c:pt>
                <c:pt idx="25">
                  <c:v>9192.48</c:v>
                </c:pt>
                <c:pt idx="26">
                  <c:v>9600.2900000000009</c:v>
                </c:pt>
                <c:pt idx="27">
                  <c:v>9386.41</c:v>
                </c:pt>
                <c:pt idx="28">
                  <c:v>9212.1299999999992</c:v>
                </c:pt>
                <c:pt idx="29">
                  <c:v>9131.36</c:v>
                </c:pt>
                <c:pt idx="30">
                  <c:v>8881.17</c:v>
                </c:pt>
                <c:pt idx="31">
                  <c:v>8971.9500000000007</c:v>
                </c:pt>
                <c:pt idx="32">
                  <c:v>8988.77</c:v>
                </c:pt>
                <c:pt idx="33">
                  <c:v>9755.06</c:v>
                </c:pt>
                <c:pt idx="34">
                  <c:v>9143.59</c:v>
                </c:pt>
                <c:pt idx="35">
                  <c:v>8907.81</c:v>
                </c:pt>
                <c:pt idx="36">
                  <c:v>9251.02</c:v>
                </c:pt>
                <c:pt idx="37">
                  <c:v>9246.65</c:v>
                </c:pt>
                <c:pt idx="38">
                  <c:v>9362.15</c:v>
                </c:pt>
                <c:pt idx="39">
                  <c:v>9142.2900000000009</c:v>
                </c:pt>
                <c:pt idx="40">
                  <c:v>9072.68</c:v>
                </c:pt>
                <c:pt idx="41">
                  <c:v>9518.09</c:v>
                </c:pt>
                <c:pt idx="42">
                  <c:v>9004.24</c:v>
                </c:pt>
                <c:pt idx="43">
                  <c:v>9041.83</c:v>
                </c:pt>
                <c:pt idx="44">
                  <c:v>9077.33</c:v>
                </c:pt>
                <c:pt idx="45">
                  <c:v>9846.08</c:v>
                </c:pt>
                <c:pt idx="46">
                  <c:v>9238.0400000000009</c:v>
                </c:pt>
                <c:pt idx="47">
                  <c:v>9329.67</c:v>
                </c:pt>
                <c:pt idx="48">
                  <c:v>19693.439999999999</c:v>
                </c:pt>
                <c:pt idx="49">
                  <c:v>11441.71</c:v>
                </c:pt>
                <c:pt idx="50">
                  <c:v>20608.66</c:v>
                </c:pt>
                <c:pt idx="51">
                  <c:v>22341.09</c:v>
                </c:pt>
                <c:pt idx="52">
                  <c:v>22650.26</c:v>
                </c:pt>
                <c:pt idx="53">
                  <c:v>25336.19</c:v>
                </c:pt>
                <c:pt idx="54">
                  <c:v>13237.09</c:v>
                </c:pt>
                <c:pt idx="55">
                  <c:v>26117.17</c:v>
                </c:pt>
                <c:pt idx="56">
                  <c:v>19210.66</c:v>
                </c:pt>
                <c:pt idx="57">
                  <c:v>11659.25</c:v>
                </c:pt>
                <c:pt idx="58">
                  <c:v>17532.02</c:v>
                </c:pt>
                <c:pt idx="59">
                  <c:v>12439.38</c:v>
                </c:pt>
                <c:pt idx="60">
                  <c:v>11927.76</c:v>
                </c:pt>
                <c:pt idx="61">
                  <c:v>14341.32</c:v>
                </c:pt>
                <c:pt idx="62">
                  <c:v>12375.87</c:v>
                </c:pt>
                <c:pt idx="63">
                  <c:v>17361.29</c:v>
                </c:pt>
                <c:pt idx="64">
                  <c:v>11129.59</c:v>
                </c:pt>
                <c:pt idx="65">
                  <c:v>17425.03</c:v>
                </c:pt>
                <c:pt idx="66">
                  <c:v>15087.36</c:v>
                </c:pt>
                <c:pt idx="67">
                  <c:v>25577.98</c:v>
                </c:pt>
                <c:pt idx="68">
                  <c:v>17902.2</c:v>
                </c:pt>
                <c:pt idx="69">
                  <c:v>17667.89</c:v>
                </c:pt>
                <c:pt idx="70">
                  <c:v>23586.62</c:v>
                </c:pt>
                <c:pt idx="71">
                  <c:v>21998.79</c:v>
                </c:pt>
                <c:pt idx="72">
                  <c:v>25718.49</c:v>
                </c:pt>
                <c:pt idx="73">
                  <c:v>25389.119999999999</c:v>
                </c:pt>
                <c:pt idx="74">
                  <c:v>22518.99</c:v>
                </c:pt>
                <c:pt idx="75">
                  <c:v>24112.21</c:v>
                </c:pt>
                <c:pt idx="76">
                  <c:v>25730.75</c:v>
                </c:pt>
                <c:pt idx="77">
                  <c:v>21042.83</c:v>
                </c:pt>
                <c:pt idx="78">
                  <c:v>25217.85</c:v>
                </c:pt>
                <c:pt idx="79">
                  <c:v>25421.759999999998</c:v>
                </c:pt>
                <c:pt idx="80">
                  <c:v>21976.65</c:v>
                </c:pt>
                <c:pt idx="81">
                  <c:v>25367.42</c:v>
                </c:pt>
                <c:pt idx="82">
                  <c:v>24151.3</c:v>
                </c:pt>
                <c:pt idx="83">
                  <c:v>26114.26</c:v>
                </c:pt>
                <c:pt idx="84">
                  <c:v>25250.73</c:v>
                </c:pt>
                <c:pt idx="85">
                  <c:v>25207.13</c:v>
                </c:pt>
                <c:pt idx="86">
                  <c:v>25639.81</c:v>
                </c:pt>
                <c:pt idx="87">
                  <c:v>25660.66</c:v>
                </c:pt>
                <c:pt idx="88">
                  <c:v>25573.65</c:v>
                </c:pt>
                <c:pt idx="89">
                  <c:v>25661.31</c:v>
                </c:pt>
                <c:pt idx="90">
                  <c:v>26169.59</c:v>
                </c:pt>
                <c:pt idx="91">
                  <c:v>25549.79</c:v>
                </c:pt>
                <c:pt idx="92">
                  <c:v>26049.3</c:v>
                </c:pt>
                <c:pt idx="93">
                  <c:v>25407.81</c:v>
                </c:pt>
                <c:pt idx="94">
                  <c:v>25334.55</c:v>
                </c:pt>
                <c:pt idx="95">
                  <c:v>25343.8</c:v>
                </c:pt>
                <c:pt idx="96">
                  <c:v>25751.78</c:v>
                </c:pt>
                <c:pt idx="97">
                  <c:v>25507.65</c:v>
                </c:pt>
                <c:pt idx="98">
                  <c:v>25283.4</c:v>
                </c:pt>
                <c:pt idx="99">
                  <c:v>25491.79</c:v>
                </c:pt>
                <c:pt idx="100">
                  <c:v>25655.35</c:v>
                </c:pt>
                <c:pt idx="101">
                  <c:v>25493.23</c:v>
                </c:pt>
                <c:pt idx="102">
                  <c:v>25659.06</c:v>
                </c:pt>
                <c:pt idx="103">
                  <c:v>25292.6</c:v>
                </c:pt>
                <c:pt idx="104">
                  <c:v>25544.18</c:v>
                </c:pt>
                <c:pt idx="105">
                  <c:v>25655.72</c:v>
                </c:pt>
                <c:pt idx="106">
                  <c:v>25676.44</c:v>
                </c:pt>
                <c:pt idx="107">
                  <c:v>26241.33</c:v>
                </c:pt>
                <c:pt idx="108">
                  <c:v>25492.37</c:v>
                </c:pt>
                <c:pt idx="109">
                  <c:v>26587.29</c:v>
                </c:pt>
                <c:pt idx="110">
                  <c:v>25891.14</c:v>
                </c:pt>
                <c:pt idx="111">
                  <c:v>25727.91</c:v>
                </c:pt>
                <c:pt idx="112">
                  <c:v>25793.49</c:v>
                </c:pt>
                <c:pt idx="113">
                  <c:v>25712.44</c:v>
                </c:pt>
                <c:pt idx="114">
                  <c:v>25506.33</c:v>
                </c:pt>
                <c:pt idx="115">
                  <c:v>25896.15</c:v>
                </c:pt>
                <c:pt idx="116">
                  <c:v>25731.759999999998</c:v>
                </c:pt>
                <c:pt idx="117">
                  <c:v>26104.639999999999</c:v>
                </c:pt>
                <c:pt idx="118">
                  <c:v>26410.77</c:v>
                </c:pt>
                <c:pt idx="119">
                  <c:v>26099.23</c:v>
                </c:pt>
                <c:pt idx="120">
                  <c:v>26924.54</c:v>
                </c:pt>
                <c:pt idx="121">
                  <c:v>27811.599999999999</c:v>
                </c:pt>
                <c:pt idx="122">
                  <c:v>29328.1</c:v>
                </c:pt>
                <c:pt idx="123">
                  <c:v>26022.85</c:v>
                </c:pt>
                <c:pt idx="124">
                  <c:v>27728.38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44F6-858C-90EBEAFD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8384"/>
        <c:axId val="368679344"/>
      </c:scatterChart>
      <c:valAx>
        <c:axId val="3686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9344"/>
        <c:crosses val="autoZero"/>
        <c:crossBetween val="midCat"/>
      </c:valAx>
      <c:valAx>
        <c:axId val="368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592209098862642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129.16999999999999</c:v>
                </c:pt>
                <c:pt idx="1">
                  <c:v>496.19</c:v>
                </c:pt>
                <c:pt idx="2">
                  <c:v>3836.3</c:v>
                </c:pt>
                <c:pt idx="3">
                  <c:v>5470.99</c:v>
                </c:pt>
                <c:pt idx="4">
                  <c:v>4044.1</c:v>
                </c:pt>
                <c:pt idx="5">
                  <c:v>8378.9599999999991</c:v>
                </c:pt>
                <c:pt idx="6">
                  <c:v>10356.620000000001</c:v>
                </c:pt>
                <c:pt idx="7">
                  <c:v>9927.01</c:v>
                </c:pt>
                <c:pt idx="8">
                  <c:v>6216.93</c:v>
                </c:pt>
                <c:pt idx="9">
                  <c:v>11753.62</c:v>
                </c:pt>
                <c:pt idx="10">
                  <c:v>11317.03</c:v>
                </c:pt>
                <c:pt idx="11">
                  <c:v>9720.99</c:v>
                </c:pt>
                <c:pt idx="12">
                  <c:v>11157.69</c:v>
                </c:pt>
                <c:pt idx="13">
                  <c:v>10375.58</c:v>
                </c:pt>
                <c:pt idx="14">
                  <c:v>9175.7800000000007</c:v>
                </c:pt>
                <c:pt idx="15">
                  <c:v>8516.77</c:v>
                </c:pt>
                <c:pt idx="16">
                  <c:v>11408.91</c:v>
                </c:pt>
                <c:pt idx="17">
                  <c:v>12012.05</c:v>
                </c:pt>
                <c:pt idx="18">
                  <c:v>9819.4</c:v>
                </c:pt>
                <c:pt idx="19">
                  <c:v>11099.61</c:v>
                </c:pt>
                <c:pt idx="20">
                  <c:v>14676.52</c:v>
                </c:pt>
                <c:pt idx="21">
                  <c:v>14736.06</c:v>
                </c:pt>
                <c:pt idx="22">
                  <c:v>16049.63</c:v>
                </c:pt>
                <c:pt idx="23">
                  <c:v>15049.2</c:v>
                </c:pt>
                <c:pt idx="24">
                  <c:v>17295.09</c:v>
                </c:pt>
                <c:pt idx="25">
                  <c:v>18548.43</c:v>
                </c:pt>
                <c:pt idx="26">
                  <c:v>17259.36</c:v>
                </c:pt>
                <c:pt idx="27">
                  <c:v>17708.509999999998</c:v>
                </c:pt>
                <c:pt idx="28">
                  <c:v>18926.64</c:v>
                </c:pt>
                <c:pt idx="29">
                  <c:v>17524.36</c:v>
                </c:pt>
                <c:pt idx="30">
                  <c:v>16166.53</c:v>
                </c:pt>
                <c:pt idx="31">
                  <c:v>16737.939999999999</c:v>
                </c:pt>
                <c:pt idx="32">
                  <c:v>16438.04</c:v>
                </c:pt>
                <c:pt idx="33">
                  <c:v>20251.59</c:v>
                </c:pt>
                <c:pt idx="34">
                  <c:v>15982.35</c:v>
                </c:pt>
                <c:pt idx="35">
                  <c:v>18454.54</c:v>
                </c:pt>
                <c:pt idx="36">
                  <c:v>16457.990000000002</c:v>
                </c:pt>
                <c:pt idx="37">
                  <c:v>19400.240000000002</c:v>
                </c:pt>
                <c:pt idx="38">
                  <c:v>18941.21</c:v>
                </c:pt>
                <c:pt idx="39">
                  <c:v>19113.59</c:v>
                </c:pt>
                <c:pt idx="40">
                  <c:v>19062.18</c:v>
                </c:pt>
                <c:pt idx="41">
                  <c:v>19462.03</c:v>
                </c:pt>
                <c:pt idx="42">
                  <c:v>17727.939999999999</c:v>
                </c:pt>
                <c:pt idx="43">
                  <c:v>19862.72</c:v>
                </c:pt>
                <c:pt idx="44">
                  <c:v>20102.740000000002</c:v>
                </c:pt>
                <c:pt idx="45">
                  <c:v>20105.810000000001</c:v>
                </c:pt>
                <c:pt idx="46">
                  <c:v>21867.7</c:v>
                </c:pt>
                <c:pt idx="47">
                  <c:v>17938.689999999999</c:v>
                </c:pt>
                <c:pt idx="48">
                  <c:v>20939.79</c:v>
                </c:pt>
                <c:pt idx="49">
                  <c:v>21737.42</c:v>
                </c:pt>
                <c:pt idx="50">
                  <c:v>20635.900000000001</c:v>
                </c:pt>
                <c:pt idx="51">
                  <c:v>20101.599999999999</c:v>
                </c:pt>
                <c:pt idx="52">
                  <c:v>17220.740000000002</c:v>
                </c:pt>
                <c:pt idx="53">
                  <c:v>22330.42</c:v>
                </c:pt>
                <c:pt idx="54">
                  <c:v>18391.29</c:v>
                </c:pt>
                <c:pt idx="55">
                  <c:v>20076.13</c:v>
                </c:pt>
                <c:pt idx="56">
                  <c:v>20363.96</c:v>
                </c:pt>
                <c:pt idx="57">
                  <c:v>20372.89</c:v>
                </c:pt>
                <c:pt idx="58">
                  <c:v>20237.55</c:v>
                </c:pt>
                <c:pt idx="59">
                  <c:v>21129.51</c:v>
                </c:pt>
                <c:pt idx="60">
                  <c:v>21355.11</c:v>
                </c:pt>
                <c:pt idx="61">
                  <c:v>22708.47</c:v>
                </c:pt>
                <c:pt idx="62">
                  <c:v>20652.43</c:v>
                </c:pt>
                <c:pt idx="63">
                  <c:v>20223.93</c:v>
                </c:pt>
                <c:pt idx="64">
                  <c:v>22398.03</c:v>
                </c:pt>
                <c:pt idx="65">
                  <c:v>22561.54</c:v>
                </c:pt>
                <c:pt idx="66">
                  <c:v>20783.47</c:v>
                </c:pt>
                <c:pt idx="67">
                  <c:v>22704.400000000001</c:v>
                </c:pt>
                <c:pt idx="68">
                  <c:v>20302.64</c:v>
                </c:pt>
                <c:pt idx="69">
                  <c:v>20426.71</c:v>
                </c:pt>
                <c:pt idx="70">
                  <c:v>21292.47</c:v>
                </c:pt>
                <c:pt idx="71">
                  <c:v>22734.34</c:v>
                </c:pt>
                <c:pt idx="72">
                  <c:v>22542.75</c:v>
                </c:pt>
                <c:pt idx="73">
                  <c:v>22982.52</c:v>
                </c:pt>
                <c:pt idx="74">
                  <c:v>22598.720000000001</c:v>
                </c:pt>
                <c:pt idx="75">
                  <c:v>22728.14</c:v>
                </c:pt>
                <c:pt idx="76">
                  <c:v>22880.17</c:v>
                </c:pt>
                <c:pt idx="77">
                  <c:v>22847.49</c:v>
                </c:pt>
                <c:pt idx="78">
                  <c:v>22945.55</c:v>
                </c:pt>
                <c:pt idx="79">
                  <c:v>23125.47</c:v>
                </c:pt>
                <c:pt idx="80">
                  <c:v>23022.79</c:v>
                </c:pt>
                <c:pt idx="81">
                  <c:v>23006.06</c:v>
                </c:pt>
                <c:pt idx="82">
                  <c:v>22715.18</c:v>
                </c:pt>
                <c:pt idx="83">
                  <c:v>22620.35</c:v>
                </c:pt>
                <c:pt idx="84">
                  <c:v>23575.200000000001</c:v>
                </c:pt>
                <c:pt idx="85">
                  <c:v>25344.23</c:v>
                </c:pt>
                <c:pt idx="86">
                  <c:v>23078.5</c:v>
                </c:pt>
                <c:pt idx="87">
                  <c:v>25343.86</c:v>
                </c:pt>
                <c:pt idx="88">
                  <c:v>25474.49</c:v>
                </c:pt>
                <c:pt idx="89">
                  <c:v>23394.29</c:v>
                </c:pt>
                <c:pt idx="90">
                  <c:v>25855.63</c:v>
                </c:pt>
                <c:pt idx="91">
                  <c:v>23322.38</c:v>
                </c:pt>
                <c:pt idx="92">
                  <c:v>24019.72</c:v>
                </c:pt>
                <c:pt idx="93">
                  <c:v>23242.19</c:v>
                </c:pt>
                <c:pt idx="94">
                  <c:v>22587.759999999998</c:v>
                </c:pt>
                <c:pt idx="95">
                  <c:v>23017.58</c:v>
                </c:pt>
                <c:pt idx="96">
                  <c:v>23021.31</c:v>
                </c:pt>
                <c:pt idx="97">
                  <c:v>22589.26</c:v>
                </c:pt>
                <c:pt idx="98">
                  <c:v>23041.73</c:v>
                </c:pt>
                <c:pt idx="99">
                  <c:v>22570.26</c:v>
                </c:pt>
                <c:pt idx="100">
                  <c:v>22917.71</c:v>
                </c:pt>
                <c:pt idx="101">
                  <c:v>22746.98</c:v>
                </c:pt>
                <c:pt idx="102">
                  <c:v>23311.66</c:v>
                </c:pt>
                <c:pt idx="103">
                  <c:v>24338.69</c:v>
                </c:pt>
                <c:pt idx="104">
                  <c:v>23423.61</c:v>
                </c:pt>
                <c:pt idx="105">
                  <c:v>23485.81</c:v>
                </c:pt>
                <c:pt idx="106">
                  <c:v>22966.02</c:v>
                </c:pt>
                <c:pt idx="107">
                  <c:v>25242.44</c:v>
                </c:pt>
                <c:pt idx="108">
                  <c:v>22581.279999999999</c:v>
                </c:pt>
                <c:pt idx="109">
                  <c:v>22887.32</c:v>
                </c:pt>
                <c:pt idx="110">
                  <c:v>24546.87</c:v>
                </c:pt>
                <c:pt idx="111">
                  <c:v>22619.96</c:v>
                </c:pt>
                <c:pt idx="112">
                  <c:v>23396.5</c:v>
                </c:pt>
                <c:pt idx="113">
                  <c:v>24284.53</c:v>
                </c:pt>
                <c:pt idx="114">
                  <c:v>25341.47</c:v>
                </c:pt>
                <c:pt idx="115">
                  <c:v>23561.9</c:v>
                </c:pt>
                <c:pt idx="116">
                  <c:v>23784.71</c:v>
                </c:pt>
                <c:pt idx="117">
                  <c:v>22551.64</c:v>
                </c:pt>
                <c:pt idx="118">
                  <c:v>25282.57</c:v>
                </c:pt>
                <c:pt idx="119">
                  <c:v>24521.17</c:v>
                </c:pt>
                <c:pt idx="120">
                  <c:v>25047.05</c:v>
                </c:pt>
                <c:pt idx="121">
                  <c:v>23822.61</c:v>
                </c:pt>
                <c:pt idx="122">
                  <c:v>23437.48</c:v>
                </c:pt>
                <c:pt idx="123">
                  <c:v>23440.44</c:v>
                </c:pt>
                <c:pt idx="124">
                  <c:v>23062.39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FF5-94A2-87A8B59C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9504"/>
        <c:axId val="368699984"/>
      </c:scatterChart>
      <c:valAx>
        <c:axId val="3686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984"/>
        <c:crosses val="autoZero"/>
        <c:crossBetween val="midCat"/>
      </c:valAx>
      <c:valAx>
        <c:axId val="36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820120354727178"/>
                  <c:y val="-4.752073026269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166.79</c:v>
                </c:pt>
                <c:pt idx="1">
                  <c:v>326.91000000000003</c:v>
                </c:pt>
                <c:pt idx="2">
                  <c:v>5845.66</c:v>
                </c:pt>
                <c:pt idx="3">
                  <c:v>6174.92</c:v>
                </c:pt>
                <c:pt idx="4">
                  <c:v>5146.13</c:v>
                </c:pt>
                <c:pt idx="5">
                  <c:v>8380.42</c:v>
                </c:pt>
                <c:pt idx="6">
                  <c:v>13536.87</c:v>
                </c:pt>
                <c:pt idx="7">
                  <c:v>12563.54</c:v>
                </c:pt>
                <c:pt idx="8">
                  <c:v>14395.29</c:v>
                </c:pt>
                <c:pt idx="9">
                  <c:v>12845.77</c:v>
                </c:pt>
                <c:pt idx="10">
                  <c:v>13079.55</c:v>
                </c:pt>
                <c:pt idx="11">
                  <c:v>14834.67</c:v>
                </c:pt>
                <c:pt idx="12">
                  <c:v>15321.96</c:v>
                </c:pt>
                <c:pt idx="13">
                  <c:v>17090.759999999998</c:v>
                </c:pt>
                <c:pt idx="14">
                  <c:v>14161.09</c:v>
                </c:pt>
                <c:pt idx="15">
                  <c:v>16960.38</c:v>
                </c:pt>
                <c:pt idx="16">
                  <c:v>13998.26</c:v>
                </c:pt>
                <c:pt idx="17">
                  <c:v>14995.02</c:v>
                </c:pt>
                <c:pt idx="18">
                  <c:v>17002.37</c:v>
                </c:pt>
                <c:pt idx="19">
                  <c:v>16849.96</c:v>
                </c:pt>
                <c:pt idx="20">
                  <c:v>11892.82</c:v>
                </c:pt>
                <c:pt idx="21">
                  <c:v>12490.08</c:v>
                </c:pt>
                <c:pt idx="22">
                  <c:v>11962.55</c:v>
                </c:pt>
                <c:pt idx="23">
                  <c:v>13422.85</c:v>
                </c:pt>
                <c:pt idx="24">
                  <c:v>16953.88</c:v>
                </c:pt>
                <c:pt idx="25">
                  <c:v>11652.79</c:v>
                </c:pt>
                <c:pt idx="26">
                  <c:v>12806.89</c:v>
                </c:pt>
                <c:pt idx="27">
                  <c:v>15241.55</c:v>
                </c:pt>
                <c:pt idx="28">
                  <c:v>12086.6</c:v>
                </c:pt>
                <c:pt idx="29">
                  <c:v>13110.37</c:v>
                </c:pt>
                <c:pt idx="30">
                  <c:v>13289.72</c:v>
                </c:pt>
                <c:pt idx="31">
                  <c:v>12731.46</c:v>
                </c:pt>
                <c:pt idx="32">
                  <c:v>17047.830000000002</c:v>
                </c:pt>
                <c:pt idx="33">
                  <c:v>17009.09</c:v>
                </c:pt>
                <c:pt idx="34">
                  <c:v>15501.82</c:v>
                </c:pt>
                <c:pt idx="35">
                  <c:v>12367.86</c:v>
                </c:pt>
                <c:pt idx="36">
                  <c:v>13636.89</c:v>
                </c:pt>
                <c:pt idx="37">
                  <c:v>12504.04</c:v>
                </c:pt>
                <c:pt idx="38">
                  <c:v>14798.85</c:v>
                </c:pt>
                <c:pt idx="39">
                  <c:v>13577.72</c:v>
                </c:pt>
                <c:pt idx="40">
                  <c:v>12404.35</c:v>
                </c:pt>
                <c:pt idx="41">
                  <c:v>11903.89</c:v>
                </c:pt>
                <c:pt idx="42">
                  <c:v>12994.31</c:v>
                </c:pt>
                <c:pt idx="43">
                  <c:v>12563.94</c:v>
                </c:pt>
                <c:pt idx="44">
                  <c:v>12447.25</c:v>
                </c:pt>
                <c:pt idx="45">
                  <c:v>15983.77</c:v>
                </c:pt>
                <c:pt idx="46">
                  <c:v>13838.21</c:v>
                </c:pt>
                <c:pt idx="47">
                  <c:v>12129.01</c:v>
                </c:pt>
                <c:pt idx="48">
                  <c:v>13150.88</c:v>
                </c:pt>
                <c:pt idx="49">
                  <c:v>14039.92</c:v>
                </c:pt>
                <c:pt idx="50">
                  <c:v>12199.81</c:v>
                </c:pt>
                <c:pt idx="51">
                  <c:v>11730.31</c:v>
                </c:pt>
                <c:pt idx="52">
                  <c:v>12590.2</c:v>
                </c:pt>
                <c:pt idx="53">
                  <c:v>11695.04</c:v>
                </c:pt>
                <c:pt idx="54">
                  <c:v>14291.42</c:v>
                </c:pt>
                <c:pt idx="55">
                  <c:v>13866.04</c:v>
                </c:pt>
                <c:pt idx="56">
                  <c:v>14843.65</c:v>
                </c:pt>
                <c:pt idx="57">
                  <c:v>12084.09</c:v>
                </c:pt>
                <c:pt idx="58">
                  <c:v>13834.49</c:v>
                </c:pt>
                <c:pt idx="59">
                  <c:v>12181.61</c:v>
                </c:pt>
                <c:pt idx="60">
                  <c:v>13042.84</c:v>
                </c:pt>
                <c:pt idx="61">
                  <c:v>12498.77</c:v>
                </c:pt>
                <c:pt idx="62">
                  <c:v>12455.84</c:v>
                </c:pt>
                <c:pt idx="63">
                  <c:v>11907.02</c:v>
                </c:pt>
                <c:pt idx="64">
                  <c:v>17042.38</c:v>
                </c:pt>
                <c:pt idx="65">
                  <c:v>12712.48</c:v>
                </c:pt>
                <c:pt idx="66">
                  <c:v>13404.2</c:v>
                </c:pt>
                <c:pt idx="67">
                  <c:v>13876.21</c:v>
                </c:pt>
                <c:pt idx="68">
                  <c:v>11859.37</c:v>
                </c:pt>
                <c:pt idx="69">
                  <c:v>13938.18</c:v>
                </c:pt>
                <c:pt idx="70">
                  <c:v>13099.77</c:v>
                </c:pt>
                <c:pt idx="71">
                  <c:v>12995.71</c:v>
                </c:pt>
                <c:pt idx="72">
                  <c:v>11440.98</c:v>
                </c:pt>
                <c:pt idx="73">
                  <c:v>13101.46</c:v>
                </c:pt>
                <c:pt idx="74">
                  <c:v>14604.52</c:v>
                </c:pt>
                <c:pt idx="75">
                  <c:v>13056.83</c:v>
                </c:pt>
                <c:pt idx="76">
                  <c:v>14816.58</c:v>
                </c:pt>
                <c:pt idx="77">
                  <c:v>13846.73</c:v>
                </c:pt>
                <c:pt idx="78">
                  <c:v>12086.44</c:v>
                </c:pt>
                <c:pt idx="79">
                  <c:v>12267.89</c:v>
                </c:pt>
                <c:pt idx="80">
                  <c:v>14485.12</c:v>
                </c:pt>
                <c:pt idx="81">
                  <c:v>13876.86</c:v>
                </c:pt>
                <c:pt idx="82">
                  <c:v>15831.43</c:v>
                </c:pt>
                <c:pt idx="83">
                  <c:v>15579.14</c:v>
                </c:pt>
                <c:pt idx="84">
                  <c:v>13405.35</c:v>
                </c:pt>
                <c:pt idx="85">
                  <c:v>16914.580000000002</c:v>
                </c:pt>
                <c:pt idx="86">
                  <c:v>17250.73</c:v>
                </c:pt>
                <c:pt idx="87">
                  <c:v>16980.34</c:v>
                </c:pt>
                <c:pt idx="88">
                  <c:v>17259.68</c:v>
                </c:pt>
                <c:pt idx="89">
                  <c:v>17141.37</c:v>
                </c:pt>
                <c:pt idx="90">
                  <c:v>17472.580000000002</c:v>
                </c:pt>
                <c:pt idx="91">
                  <c:v>17440.87</c:v>
                </c:pt>
                <c:pt idx="92">
                  <c:v>18638.75</c:v>
                </c:pt>
                <c:pt idx="93">
                  <c:v>18056.78</c:v>
                </c:pt>
                <c:pt idx="94">
                  <c:v>17036.34</c:v>
                </c:pt>
                <c:pt idx="95">
                  <c:v>18829.650000000001</c:v>
                </c:pt>
                <c:pt idx="96">
                  <c:v>22763.15</c:v>
                </c:pt>
                <c:pt idx="97">
                  <c:v>21565.9</c:v>
                </c:pt>
                <c:pt idx="98">
                  <c:v>19491.98</c:v>
                </c:pt>
                <c:pt idx="99">
                  <c:v>20366.740000000002</c:v>
                </c:pt>
                <c:pt idx="100">
                  <c:v>21954.32</c:v>
                </c:pt>
                <c:pt idx="101">
                  <c:v>22481.47</c:v>
                </c:pt>
                <c:pt idx="102">
                  <c:v>22489.5</c:v>
                </c:pt>
                <c:pt idx="103">
                  <c:v>18938.099999999999</c:v>
                </c:pt>
                <c:pt idx="104">
                  <c:v>22442.09</c:v>
                </c:pt>
                <c:pt idx="105">
                  <c:v>16930.79</c:v>
                </c:pt>
                <c:pt idx="106">
                  <c:v>17107.02</c:v>
                </c:pt>
                <c:pt idx="107">
                  <c:v>16969.77</c:v>
                </c:pt>
                <c:pt idx="108">
                  <c:v>16930</c:v>
                </c:pt>
                <c:pt idx="109">
                  <c:v>17106.73</c:v>
                </c:pt>
                <c:pt idx="110">
                  <c:v>16895.3</c:v>
                </c:pt>
                <c:pt idx="111">
                  <c:v>17146.97</c:v>
                </c:pt>
                <c:pt idx="112">
                  <c:v>17080.12</c:v>
                </c:pt>
                <c:pt idx="113">
                  <c:v>17011.740000000002</c:v>
                </c:pt>
                <c:pt idx="114">
                  <c:v>17189.68</c:v>
                </c:pt>
                <c:pt idx="115">
                  <c:v>17047.310000000001</c:v>
                </c:pt>
                <c:pt idx="116">
                  <c:v>16897.22</c:v>
                </c:pt>
                <c:pt idx="117">
                  <c:v>17040.47</c:v>
                </c:pt>
                <c:pt idx="118">
                  <c:v>17007.599999999999</c:v>
                </c:pt>
                <c:pt idx="119">
                  <c:v>16972.86</c:v>
                </c:pt>
                <c:pt idx="120">
                  <c:v>17058.68</c:v>
                </c:pt>
                <c:pt idx="121">
                  <c:v>16967.82</c:v>
                </c:pt>
                <c:pt idx="122">
                  <c:v>17005.23</c:v>
                </c:pt>
                <c:pt idx="123">
                  <c:v>17000.490000000002</c:v>
                </c:pt>
                <c:pt idx="124">
                  <c:v>17063.3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D79-AB50-14997E19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2784"/>
        <c:axId val="540978144"/>
      </c:scatterChart>
      <c:valAx>
        <c:axId val="540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144"/>
        <c:crosses val="autoZero"/>
        <c:crossBetween val="midCat"/>
      </c:valAx>
      <c:valAx>
        <c:axId val="540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644060874700542"/>
                  <c:y val="-1.5432795310035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1451.43</c:v>
                </c:pt>
                <c:pt idx="1">
                  <c:v>12204.17</c:v>
                </c:pt>
                <c:pt idx="2">
                  <c:v>13510.15</c:v>
                </c:pt>
                <c:pt idx="3">
                  <c:v>16164.53</c:v>
                </c:pt>
                <c:pt idx="4">
                  <c:v>17147.02</c:v>
                </c:pt>
                <c:pt idx="5">
                  <c:v>17114.080000000002</c:v>
                </c:pt>
                <c:pt idx="6">
                  <c:v>17343.39</c:v>
                </c:pt>
                <c:pt idx="7">
                  <c:v>17146.93</c:v>
                </c:pt>
                <c:pt idx="8">
                  <c:v>17224.060000000001</c:v>
                </c:pt>
                <c:pt idx="9">
                  <c:v>17256.21</c:v>
                </c:pt>
                <c:pt idx="10">
                  <c:v>17529.14</c:v>
                </c:pt>
                <c:pt idx="11">
                  <c:v>17575.97</c:v>
                </c:pt>
                <c:pt idx="12">
                  <c:v>17283.669999999998</c:v>
                </c:pt>
                <c:pt idx="13">
                  <c:v>17642.43</c:v>
                </c:pt>
                <c:pt idx="14">
                  <c:v>17190.47</c:v>
                </c:pt>
                <c:pt idx="15">
                  <c:v>18616.47</c:v>
                </c:pt>
                <c:pt idx="16">
                  <c:v>18184.84</c:v>
                </c:pt>
                <c:pt idx="17">
                  <c:v>18650.95</c:v>
                </c:pt>
                <c:pt idx="18">
                  <c:v>21439.41</c:v>
                </c:pt>
                <c:pt idx="19">
                  <c:v>21814.28</c:v>
                </c:pt>
                <c:pt idx="20">
                  <c:v>17212.509999999998</c:v>
                </c:pt>
                <c:pt idx="21">
                  <c:v>19498.27</c:v>
                </c:pt>
                <c:pt idx="22">
                  <c:v>17382.21</c:v>
                </c:pt>
                <c:pt idx="23">
                  <c:v>20037.41</c:v>
                </c:pt>
                <c:pt idx="24">
                  <c:v>19243.68</c:v>
                </c:pt>
                <c:pt idx="25">
                  <c:v>17276.8</c:v>
                </c:pt>
                <c:pt idx="26">
                  <c:v>17365.59</c:v>
                </c:pt>
                <c:pt idx="27">
                  <c:v>17662.84</c:v>
                </c:pt>
                <c:pt idx="28">
                  <c:v>17508.78</c:v>
                </c:pt>
                <c:pt idx="29">
                  <c:v>17567.38</c:v>
                </c:pt>
                <c:pt idx="30">
                  <c:v>17365.87</c:v>
                </c:pt>
                <c:pt idx="31">
                  <c:v>17375.39</c:v>
                </c:pt>
                <c:pt idx="32">
                  <c:v>17450.919999999998</c:v>
                </c:pt>
                <c:pt idx="33">
                  <c:v>17430.48</c:v>
                </c:pt>
                <c:pt idx="34">
                  <c:v>17274.48</c:v>
                </c:pt>
                <c:pt idx="35">
                  <c:v>17253.37</c:v>
                </c:pt>
                <c:pt idx="36">
                  <c:v>17420.009999999998</c:v>
                </c:pt>
                <c:pt idx="37">
                  <c:v>17256.29</c:v>
                </c:pt>
                <c:pt idx="38">
                  <c:v>20403.25</c:v>
                </c:pt>
                <c:pt idx="39">
                  <c:v>17823.939999999999</c:v>
                </c:pt>
                <c:pt idx="40">
                  <c:v>17479.46</c:v>
                </c:pt>
                <c:pt idx="41">
                  <c:v>17599.39</c:v>
                </c:pt>
                <c:pt idx="42">
                  <c:v>17103.38</c:v>
                </c:pt>
                <c:pt idx="43">
                  <c:v>17678.46</c:v>
                </c:pt>
                <c:pt idx="44">
                  <c:v>17417.09</c:v>
                </c:pt>
                <c:pt idx="45">
                  <c:v>17641.189999999999</c:v>
                </c:pt>
                <c:pt idx="46">
                  <c:v>18036.82</c:v>
                </c:pt>
                <c:pt idx="47">
                  <c:v>17977.89</c:v>
                </c:pt>
                <c:pt idx="48">
                  <c:v>18791.990000000002</c:v>
                </c:pt>
                <c:pt idx="49">
                  <c:v>18929.25</c:v>
                </c:pt>
                <c:pt idx="50">
                  <c:v>17762.98</c:v>
                </c:pt>
                <c:pt idx="51">
                  <c:v>17903.900000000001</c:v>
                </c:pt>
                <c:pt idx="52">
                  <c:v>17542.830000000002</c:v>
                </c:pt>
                <c:pt idx="53">
                  <c:v>18117.93</c:v>
                </c:pt>
                <c:pt idx="54">
                  <c:v>17251.419999999998</c:v>
                </c:pt>
                <c:pt idx="55">
                  <c:v>18167.560000000001</c:v>
                </c:pt>
                <c:pt idx="56">
                  <c:v>17399.259999999998</c:v>
                </c:pt>
                <c:pt idx="57">
                  <c:v>17592.23</c:v>
                </c:pt>
                <c:pt idx="58">
                  <c:v>17425.04</c:v>
                </c:pt>
                <c:pt idx="59">
                  <c:v>17758.509999999998</c:v>
                </c:pt>
                <c:pt idx="60">
                  <c:v>17562.919999999998</c:v>
                </c:pt>
                <c:pt idx="61">
                  <c:v>17507.45</c:v>
                </c:pt>
                <c:pt idx="62">
                  <c:v>21723.86</c:v>
                </c:pt>
                <c:pt idx="63">
                  <c:v>21692.47</c:v>
                </c:pt>
                <c:pt idx="64">
                  <c:v>21884.92</c:v>
                </c:pt>
                <c:pt idx="65">
                  <c:v>22234.03</c:v>
                </c:pt>
                <c:pt idx="66">
                  <c:v>21449.82</c:v>
                </c:pt>
                <c:pt idx="67">
                  <c:v>21452.49</c:v>
                </c:pt>
                <c:pt idx="68">
                  <c:v>24348.87</c:v>
                </c:pt>
                <c:pt idx="69">
                  <c:v>21967.78</c:v>
                </c:pt>
                <c:pt idx="70">
                  <c:v>23273.18</c:v>
                </c:pt>
                <c:pt idx="71">
                  <c:v>21905.63</c:v>
                </c:pt>
                <c:pt idx="72">
                  <c:v>21155.61</c:v>
                </c:pt>
                <c:pt idx="73">
                  <c:v>22912.16</c:v>
                </c:pt>
                <c:pt idx="74">
                  <c:v>22471.03</c:v>
                </c:pt>
                <c:pt idx="75">
                  <c:v>21509.47</c:v>
                </c:pt>
                <c:pt idx="76">
                  <c:v>22183.1</c:v>
                </c:pt>
                <c:pt idx="77">
                  <c:v>22083.200000000001</c:v>
                </c:pt>
                <c:pt idx="78">
                  <c:v>21745.94</c:v>
                </c:pt>
                <c:pt idx="79">
                  <c:v>21379.8</c:v>
                </c:pt>
                <c:pt idx="80">
                  <c:v>21752.47</c:v>
                </c:pt>
                <c:pt idx="81">
                  <c:v>21872.48</c:v>
                </c:pt>
                <c:pt idx="82">
                  <c:v>23798.29</c:v>
                </c:pt>
                <c:pt idx="83">
                  <c:v>21204.63</c:v>
                </c:pt>
                <c:pt idx="84">
                  <c:v>21483.78</c:v>
                </c:pt>
                <c:pt idx="85">
                  <c:v>21448.41</c:v>
                </c:pt>
                <c:pt idx="86">
                  <c:v>21447.69</c:v>
                </c:pt>
                <c:pt idx="87">
                  <c:v>22238.58</c:v>
                </c:pt>
                <c:pt idx="88">
                  <c:v>21343.25</c:v>
                </c:pt>
                <c:pt idx="89">
                  <c:v>21702.75</c:v>
                </c:pt>
                <c:pt idx="90">
                  <c:v>21695.88</c:v>
                </c:pt>
                <c:pt idx="91">
                  <c:v>23059.040000000001</c:v>
                </c:pt>
                <c:pt idx="92">
                  <c:v>24220.32</c:v>
                </c:pt>
                <c:pt idx="93">
                  <c:v>23404.93</c:v>
                </c:pt>
                <c:pt idx="94">
                  <c:v>21330.46</c:v>
                </c:pt>
                <c:pt idx="95">
                  <c:v>21750.1</c:v>
                </c:pt>
                <c:pt idx="96">
                  <c:v>21695.29</c:v>
                </c:pt>
                <c:pt idx="97">
                  <c:v>22918.47</c:v>
                </c:pt>
                <c:pt idx="98">
                  <c:v>23337.67</c:v>
                </c:pt>
                <c:pt idx="99">
                  <c:v>23232.89</c:v>
                </c:pt>
                <c:pt idx="100">
                  <c:v>21453.61</c:v>
                </c:pt>
                <c:pt idx="101">
                  <c:v>21896.57</c:v>
                </c:pt>
                <c:pt idx="102">
                  <c:v>22368.07</c:v>
                </c:pt>
                <c:pt idx="103">
                  <c:v>24238.79</c:v>
                </c:pt>
                <c:pt idx="104">
                  <c:v>23468.78</c:v>
                </c:pt>
                <c:pt idx="105">
                  <c:v>21998.32</c:v>
                </c:pt>
                <c:pt idx="106">
                  <c:v>21369.46</c:v>
                </c:pt>
                <c:pt idx="107">
                  <c:v>23698.76</c:v>
                </c:pt>
                <c:pt idx="108">
                  <c:v>21370.45</c:v>
                </c:pt>
                <c:pt idx="109">
                  <c:v>23045.47</c:v>
                </c:pt>
                <c:pt idx="110">
                  <c:v>22240.15</c:v>
                </c:pt>
                <c:pt idx="111">
                  <c:v>21422.31</c:v>
                </c:pt>
                <c:pt idx="112">
                  <c:v>21321.13</c:v>
                </c:pt>
                <c:pt idx="113">
                  <c:v>21881.48</c:v>
                </c:pt>
                <c:pt idx="114">
                  <c:v>24561.62</c:v>
                </c:pt>
                <c:pt idx="115">
                  <c:v>21320.73</c:v>
                </c:pt>
                <c:pt idx="116">
                  <c:v>21313.25</c:v>
                </c:pt>
                <c:pt idx="117">
                  <c:v>21324.07</c:v>
                </c:pt>
                <c:pt idx="118">
                  <c:v>21720.09</c:v>
                </c:pt>
                <c:pt idx="119">
                  <c:v>21237.14</c:v>
                </c:pt>
                <c:pt idx="120">
                  <c:v>21648.43</c:v>
                </c:pt>
                <c:pt idx="121">
                  <c:v>22015.95</c:v>
                </c:pt>
                <c:pt idx="122">
                  <c:v>21474.63</c:v>
                </c:pt>
                <c:pt idx="123">
                  <c:v>21527.200000000001</c:v>
                </c:pt>
                <c:pt idx="124">
                  <c:v>21465.34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175-AF50-1A14B44B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6064"/>
        <c:axId val="540964704"/>
      </c:scatterChart>
      <c:valAx>
        <c:axId val="540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4704"/>
        <c:crosses val="autoZero"/>
        <c:crossBetween val="midCat"/>
      </c:valAx>
      <c:valAx>
        <c:axId val="540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97109181665549"/>
                  <c:y val="-1.7173705559532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8176.11</c:v>
                </c:pt>
                <c:pt idx="1">
                  <c:v>18306.599999999999</c:v>
                </c:pt>
                <c:pt idx="2">
                  <c:v>32646.9</c:v>
                </c:pt>
                <c:pt idx="3">
                  <c:v>38949.43</c:v>
                </c:pt>
                <c:pt idx="4">
                  <c:v>40799.279999999999</c:v>
                </c:pt>
                <c:pt idx="5">
                  <c:v>44339.73</c:v>
                </c:pt>
                <c:pt idx="6">
                  <c:v>49171.14</c:v>
                </c:pt>
                <c:pt idx="7">
                  <c:v>53078.92</c:v>
                </c:pt>
                <c:pt idx="8">
                  <c:v>53435.65</c:v>
                </c:pt>
                <c:pt idx="9">
                  <c:v>58507.22</c:v>
                </c:pt>
                <c:pt idx="10">
                  <c:v>59434.559999999998</c:v>
                </c:pt>
                <c:pt idx="11">
                  <c:v>58967.3</c:v>
                </c:pt>
                <c:pt idx="12">
                  <c:v>60642.29</c:v>
                </c:pt>
                <c:pt idx="13">
                  <c:v>62004.31</c:v>
                </c:pt>
                <c:pt idx="14">
                  <c:v>61840.33</c:v>
                </c:pt>
                <c:pt idx="15">
                  <c:v>65597.88</c:v>
                </c:pt>
                <c:pt idx="16">
                  <c:v>67563.06</c:v>
                </c:pt>
                <c:pt idx="17">
                  <c:v>69170.570000000007</c:v>
                </c:pt>
                <c:pt idx="18">
                  <c:v>70172.600000000006</c:v>
                </c:pt>
                <c:pt idx="19">
                  <c:v>70304.479999999996</c:v>
                </c:pt>
                <c:pt idx="20">
                  <c:v>70540.13</c:v>
                </c:pt>
                <c:pt idx="21">
                  <c:v>71746.84</c:v>
                </c:pt>
                <c:pt idx="22">
                  <c:v>70666.77</c:v>
                </c:pt>
                <c:pt idx="23">
                  <c:v>70621.740000000005</c:v>
                </c:pt>
                <c:pt idx="24">
                  <c:v>70999.91</c:v>
                </c:pt>
                <c:pt idx="25">
                  <c:v>74703.740000000005</c:v>
                </c:pt>
                <c:pt idx="26">
                  <c:v>75183.38</c:v>
                </c:pt>
                <c:pt idx="27">
                  <c:v>70928.070000000007</c:v>
                </c:pt>
                <c:pt idx="28">
                  <c:v>72261.2</c:v>
                </c:pt>
                <c:pt idx="29">
                  <c:v>72672.39</c:v>
                </c:pt>
                <c:pt idx="30">
                  <c:v>72523.710000000006</c:v>
                </c:pt>
                <c:pt idx="31">
                  <c:v>73857.48</c:v>
                </c:pt>
                <c:pt idx="32">
                  <c:v>75836.710000000006</c:v>
                </c:pt>
                <c:pt idx="33">
                  <c:v>75737.649999999994</c:v>
                </c:pt>
                <c:pt idx="34">
                  <c:v>80954.289999999994</c:v>
                </c:pt>
                <c:pt idx="35">
                  <c:v>78736.88</c:v>
                </c:pt>
                <c:pt idx="36">
                  <c:v>81632.38</c:v>
                </c:pt>
                <c:pt idx="37">
                  <c:v>77852.03</c:v>
                </c:pt>
                <c:pt idx="38">
                  <c:v>76959.97</c:v>
                </c:pt>
                <c:pt idx="39">
                  <c:v>79165.03</c:v>
                </c:pt>
                <c:pt idx="40">
                  <c:v>79434.960000000006</c:v>
                </c:pt>
                <c:pt idx="41">
                  <c:v>81145.08</c:v>
                </c:pt>
                <c:pt idx="42">
                  <c:v>81073.039999999994</c:v>
                </c:pt>
                <c:pt idx="43">
                  <c:v>82046.83</c:v>
                </c:pt>
                <c:pt idx="44">
                  <c:v>80564.45</c:v>
                </c:pt>
                <c:pt idx="45">
                  <c:v>82814.880000000005</c:v>
                </c:pt>
                <c:pt idx="46">
                  <c:v>83472.02</c:v>
                </c:pt>
                <c:pt idx="47">
                  <c:v>81161.14</c:v>
                </c:pt>
                <c:pt idx="48">
                  <c:v>82140.95</c:v>
                </c:pt>
                <c:pt idx="49">
                  <c:v>81405.7</c:v>
                </c:pt>
                <c:pt idx="50">
                  <c:v>81367.16</c:v>
                </c:pt>
                <c:pt idx="51">
                  <c:v>81879.08</c:v>
                </c:pt>
                <c:pt idx="52">
                  <c:v>81000.11</c:v>
                </c:pt>
                <c:pt idx="53">
                  <c:v>81942.149999999994</c:v>
                </c:pt>
                <c:pt idx="54">
                  <c:v>83544.66</c:v>
                </c:pt>
                <c:pt idx="55">
                  <c:v>84845.31</c:v>
                </c:pt>
                <c:pt idx="56">
                  <c:v>83449.440000000002</c:v>
                </c:pt>
                <c:pt idx="57">
                  <c:v>84150.36</c:v>
                </c:pt>
                <c:pt idx="58">
                  <c:v>83263.199999999997</c:v>
                </c:pt>
                <c:pt idx="59">
                  <c:v>84192.29</c:v>
                </c:pt>
                <c:pt idx="60">
                  <c:v>86602.73</c:v>
                </c:pt>
                <c:pt idx="61">
                  <c:v>86238.04</c:v>
                </c:pt>
                <c:pt idx="62">
                  <c:v>86746.53</c:v>
                </c:pt>
                <c:pt idx="63">
                  <c:v>86004.1</c:v>
                </c:pt>
                <c:pt idx="64">
                  <c:v>86717.92</c:v>
                </c:pt>
                <c:pt idx="65">
                  <c:v>86365.06</c:v>
                </c:pt>
                <c:pt idx="66">
                  <c:v>89827.56</c:v>
                </c:pt>
                <c:pt idx="67">
                  <c:v>86753.9</c:v>
                </c:pt>
                <c:pt idx="68">
                  <c:v>88299.82</c:v>
                </c:pt>
                <c:pt idx="69">
                  <c:v>86429.68</c:v>
                </c:pt>
                <c:pt idx="70">
                  <c:v>87058.8</c:v>
                </c:pt>
                <c:pt idx="71">
                  <c:v>87050.12</c:v>
                </c:pt>
                <c:pt idx="72">
                  <c:v>88352.12</c:v>
                </c:pt>
                <c:pt idx="73">
                  <c:v>87051.79</c:v>
                </c:pt>
                <c:pt idx="74">
                  <c:v>86818.83</c:v>
                </c:pt>
                <c:pt idx="75">
                  <c:v>86487.33</c:v>
                </c:pt>
                <c:pt idx="76">
                  <c:v>87132.94</c:v>
                </c:pt>
                <c:pt idx="77">
                  <c:v>87880.31</c:v>
                </c:pt>
                <c:pt idx="78">
                  <c:v>86013.11</c:v>
                </c:pt>
                <c:pt idx="79">
                  <c:v>87457.64</c:v>
                </c:pt>
                <c:pt idx="80">
                  <c:v>89904.6</c:v>
                </c:pt>
                <c:pt idx="81">
                  <c:v>88012.91</c:v>
                </c:pt>
                <c:pt idx="82">
                  <c:v>89524.3</c:v>
                </c:pt>
                <c:pt idx="83">
                  <c:v>89686.88</c:v>
                </c:pt>
                <c:pt idx="84">
                  <c:v>90937.3</c:v>
                </c:pt>
                <c:pt idx="85">
                  <c:v>90257.82</c:v>
                </c:pt>
                <c:pt idx="86">
                  <c:v>88626.39</c:v>
                </c:pt>
                <c:pt idx="87">
                  <c:v>89146.32</c:v>
                </c:pt>
                <c:pt idx="88">
                  <c:v>91187.1</c:v>
                </c:pt>
                <c:pt idx="89">
                  <c:v>91017.79</c:v>
                </c:pt>
                <c:pt idx="90">
                  <c:v>93273.29</c:v>
                </c:pt>
                <c:pt idx="91">
                  <c:v>90007.85</c:v>
                </c:pt>
                <c:pt idx="92">
                  <c:v>90095.71</c:v>
                </c:pt>
                <c:pt idx="93">
                  <c:v>90267.22</c:v>
                </c:pt>
                <c:pt idx="94">
                  <c:v>91029</c:v>
                </c:pt>
                <c:pt idx="95">
                  <c:v>91004.33</c:v>
                </c:pt>
                <c:pt idx="96">
                  <c:v>92070.21</c:v>
                </c:pt>
                <c:pt idx="97">
                  <c:v>91173.5</c:v>
                </c:pt>
                <c:pt idx="98">
                  <c:v>92142.15</c:v>
                </c:pt>
                <c:pt idx="99">
                  <c:v>91211.95</c:v>
                </c:pt>
                <c:pt idx="100">
                  <c:v>90437.7</c:v>
                </c:pt>
                <c:pt idx="101">
                  <c:v>90671.56</c:v>
                </c:pt>
                <c:pt idx="102">
                  <c:v>91665.19</c:v>
                </c:pt>
                <c:pt idx="103">
                  <c:v>91711.32</c:v>
                </c:pt>
                <c:pt idx="104">
                  <c:v>90452.53</c:v>
                </c:pt>
                <c:pt idx="105">
                  <c:v>90257.71</c:v>
                </c:pt>
                <c:pt idx="106">
                  <c:v>91244.19</c:v>
                </c:pt>
                <c:pt idx="107">
                  <c:v>92594.04</c:v>
                </c:pt>
                <c:pt idx="108">
                  <c:v>92900.33</c:v>
                </c:pt>
                <c:pt idx="109">
                  <c:v>94907.43</c:v>
                </c:pt>
                <c:pt idx="110">
                  <c:v>93537.12</c:v>
                </c:pt>
                <c:pt idx="111">
                  <c:v>92806.75</c:v>
                </c:pt>
                <c:pt idx="112">
                  <c:v>93518</c:v>
                </c:pt>
                <c:pt idx="113">
                  <c:v>94587.53</c:v>
                </c:pt>
                <c:pt idx="114">
                  <c:v>93819.75</c:v>
                </c:pt>
                <c:pt idx="115">
                  <c:v>93911.28</c:v>
                </c:pt>
                <c:pt idx="116">
                  <c:v>94387.62</c:v>
                </c:pt>
                <c:pt idx="117">
                  <c:v>92850.67</c:v>
                </c:pt>
                <c:pt idx="118">
                  <c:v>94307.23</c:v>
                </c:pt>
                <c:pt idx="119">
                  <c:v>92514.66</c:v>
                </c:pt>
                <c:pt idx="120">
                  <c:v>95236.38</c:v>
                </c:pt>
                <c:pt idx="121">
                  <c:v>93694.94</c:v>
                </c:pt>
                <c:pt idx="122">
                  <c:v>94261.02</c:v>
                </c:pt>
                <c:pt idx="123">
                  <c:v>96762.44</c:v>
                </c:pt>
                <c:pt idx="124">
                  <c:v>95363.05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8B4-AD63-8BF73129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5264"/>
        <c:axId val="540979584"/>
      </c:scatterChart>
      <c:valAx>
        <c:axId val="5409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9584"/>
        <c:crosses val="autoZero"/>
        <c:crossBetween val="midCat"/>
      </c:valAx>
      <c:valAx>
        <c:axId val="540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484005574121639"/>
                  <c:y val="3.8167036215816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759.26</c:v>
                </c:pt>
                <c:pt idx="1">
                  <c:v>886.44</c:v>
                </c:pt>
                <c:pt idx="2">
                  <c:v>691.18</c:v>
                </c:pt>
                <c:pt idx="3">
                  <c:v>760.01</c:v>
                </c:pt>
                <c:pt idx="4">
                  <c:v>13330.65</c:v>
                </c:pt>
                <c:pt idx="5">
                  <c:v>9897.32</c:v>
                </c:pt>
                <c:pt idx="6">
                  <c:v>18370.02</c:v>
                </c:pt>
                <c:pt idx="7">
                  <c:v>18300.439999999999</c:v>
                </c:pt>
                <c:pt idx="8">
                  <c:v>18010.21</c:v>
                </c:pt>
                <c:pt idx="9">
                  <c:v>29160.400000000001</c:v>
                </c:pt>
                <c:pt idx="10">
                  <c:v>26317.119999999999</c:v>
                </c:pt>
                <c:pt idx="11">
                  <c:v>32741.19</c:v>
                </c:pt>
                <c:pt idx="12">
                  <c:v>34098.78</c:v>
                </c:pt>
                <c:pt idx="13">
                  <c:v>34720.019999999997</c:v>
                </c:pt>
                <c:pt idx="14">
                  <c:v>35376.449999999997</c:v>
                </c:pt>
                <c:pt idx="15">
                  <c:v>35200.67</c:v>
                </c:pt>
                <c:pt idx="16">
                  <c:v>46080.68</c:v>
                </c:pt>
                <c:pt idx="17">
                  <c:v>51459.95</c:v>
                </c:pt>
                <c:pt idx="18">
                  <c:v>51916.480000000003</c:v>
                </c:pt>
                <c:pt idx="19">
                  <c:v>49751.74</c:v>
                </c:pt>
                <c:pt idx="20">
                  <c:v>47431.33</c:v>
                </c:pt>
                <c:pt idx="21">
                  <c:v>45852.65</c:v>
                </c:pt>
                <c:pt idx="22">
                  <c:v>49376.81</c:v>
                </c:pt>
                <c:pt idx="23">
                  <c:v>51663.03</c:v>
                </c:pt>
                <c:pt idx="24">
                  <c:v>51278.58</c:v>
                </c:pt>
                <c:pt idx="25">
                  <c:v>66827.23</c:v>
                </c:pt>
                <c:pt idx="26">
                  <c:v>66277.279999999999</c:v>
                </c:pt>
                <c:pt idx="27">
                  <c:v>69381.45</c:v>
                </c:pt>
                <c:pt idx="28">
                  <c:v>68579.37</c:v>
                </c:pt>
                <c:pt idx="29">
                  <c:v>74909.5</c:v>
                </c:pt>
                <c:pt idx="30">
                  <c:v>71209.64</c:v>
                </c:pt>
                <c:pt idx="31">
                  <c:v>75587.12</c:v>
                </c:pt>
                <c:pt idx="32">
                  <c:v>82564.679999999993</c:v>
                </c:pt>
                <c:pt idx="33">
                  <c:v>72303.61</c:v>
                </c:pt>
                <c:pt idx="34">
                  <c:v>70441.3</c:v>
                </c:pt>
                <c:pt idx="35">
                  <c:v>75595.97</c:v>
                </c:pt>
                <c:pt idx="36">
                  <c:v>76247.88</c:v>
                </c:pt>
                <c:pt idx="37">
                  <c:v>79061.08</c:v>
                </c:pt>
                <c:pt idx="38">
                  <c:v>78050.87</c:v>
                </c:pt>
                <c:pt idx="39">
                  <c:v>82848.570000000007</c:v>
                </c:pt>
                <c:pt idx="40">
                  <c:v>76029.009999999995</c:v>
                </c:pt>
                <c:pt idx="41">
                  <c:v>78100.960000000006</c:v>
                </c:pt>
                <c:pt idx="42">
                  <c:v>74589.72</c:v>
                </c:pt>
                <c:pt idx="43">
                  <c:v>85543.73</c:v>
                </c:pt>
                <c:pt idx="44">
                  <c:v>76809.740000000005</c:v>
                </c:pt>
                <c:pt idx="45">
                  <c:v>86614.04</c:v>
                </c:pt>
                <c:pt idx="46">
                  <c:v>84443.93</c:v>
                </c:pt>
                <c:pt idx="47">
                  <c:v>93886.37</c:v>
                </c:pt>
                <c:pt idx="48">
                  <c:v>86812.59</c:v>
                </c:pt>
                <c:pt idx="49">
                  <c:v>90942.62</c:v>
                </c:pt>
                <c:pt idx="50">
                  <c:v>85629.67</c:v>
                </c:pt>
                <c:pt idx="51">
                  <c:v>90445.04</c:v>
                </c:pt>
                <c:pt idx="52">
                  <c:v>98748.98</c:v>
                </c:pt>
                <c:pt idx="53">
                  <c:v>97930.9</c:v>
                </c:pt>
                <c:pt idx="54">
                  <c:v>101427.39</c:v>
                </c:pt>
                <c:pt idx="55">
                  <c:v>100328.61</c:v>
                </c:pt>
                <c:pt idx="56">
                  <c:v>107027.92</c:v>
                </c:pt>
                <c:pt idx="57">
                  <c:v>103786.21</c:v>
                </c:pt>
                <c:pt idx="58">
                  <c:v>101997.79</c:v>
                </c:pt>
                <c:pt idx="59">
                  <c:v>107028.02</c:v>
                </c:pt>
                <c:pt idx="60">
                  <c:v>101109.63</c:v>
                </c:pt>
                <c:pt idx="61">
                  <c:v>107032.94</c:v>
                </c:pt>
                <c:pt idx="62">
                  <c:v>107060.96</c:v>
                </c:pt>
                <c:pt idx="63">
                  <c:v>107059.46</c:v>
                </c:pt>
                <c:pt idx="64">
                  <c:v>107108.01</c:v>
                </c:pt>
                <c:pt idx="65">
                  <c:v>107109.26</c:v>
                </c:pt>
                <c:pt idx="66">
                  <c:v>107103.71</c:v>
                </c:pt>
                <c:pt idx="67">
                  <c:v>107114.02</c:v>
                </c:pt>
                <c:pt idx="68">
                  <c:v>107114.68</c:v>
                </c:pt>
                <c:pt idx="69">
                  <c:v>107108.49</c:v>
                </c:pt>
                <c:pt idx="70">
                  <c:v>107107.11</c:v>
                </c:pt>
                <c:pt idx="71">
                  <c:v>107104.82</c:v>
                </c:pt>
                <c:pt idx="72">
                  <c:v>107113.06</c:v>
                </c:pt>
                <c:pt idx="73">
                  <c:v>107107.66</c:v>
                </c:pt>
                <c:pt idx="74">
                  <c:v>107103.87</c:v>
                </c:pt>
                <c:pt idx="75">
                  <c:v>107113.53</c:v>
                </c:pt>
                <c:pt idx="76">
                  <c:v>107111.15</c:v>
                </c:pt>
                <c:pt idx="77">
                  <c:v>107105.47</c:v>
                </c:pt>
                <c:pt idx="78">
                  <c:v>107105.64</c:v>
                </c:pt>
                <c:pt idx="79">
                  <c:v>107109.01</c:v>
                </c:pt>
                <c:pt idx="80">
                  <c:v>107110.06</c:v>
                </c:pt>
                <c:pt idx="81">
                  <c:v>107109.43</c:v>
                </c:pt>
                <c:pt idx="82">
                  <c:v>107104.48</c:v>
                </c:pt>
                <c:pt idx="83">
                  <c:v>107111.15</c:v>
                </c:pt>
                <c:pt idx="84">
                  <c:v>107106.96</c:v>
                </c:pt>
                <c:pt idx="85">
                  <c:v>107105.49</c:v>
                </c:pt>
                <c:pt idx="86">
                  <c:v>107110.47</c:v>
                </c:pt>
                <c:pt idx="87">
                  <c:v>107108.42</c:v>
                </c:pt>
                <c:pt idx="88">
                  <c:v>107107.24</c:v>
                </c:pt>
                <c:pt idx="89">
                  <c:v>107110.63</c:v>
                </c:pt>
                <c:pt idx="90">
                  <c:v>107106.93</c:v>
                </c:pt>
                <c:pt idx="91">
                  <c:v>107106.44</c:v>
                </c:pt>
                <c:pt idx="92">
                  <c:v>107110.27</c:v>
                </c:pt>
                <c:pt idx="93">
                  <c:v>107152.79</c:v>
                </c:pt>
                <c:pt idx="94">
                  <c:v>107104.41</c:v>
                </c:pt>
                <c:pt idx="95">
                  <c:v>107114.13</c:v>
                </c:pt>
                <c:pt idx="96">
                  <c:v>107101.51</c:v>
                </c:pt>
                <c:pt idx="97">
                  <c:v>107110.91</c:v>
                </c:pt>
                <c:pt idx="98">
                  <c:v>107109.32</c:v>
                </c:pt>
                <c:pt idx="99">
                  <c:v>107105.42</c:v>
                </c:pt>
                <c:pt idx="100">
                  <c:v>107107.56</c:v>
                </c:pt>
                <c:pt idx="101">
                  <c:v>107108.99</c:v>
                </c:pt>
                <c:pt idx="102">
                  <c:v>107108.27</c:v>
                </c:pt>
                <c:pt idx="103">
                  <c:v>107112.86</c:v>
                </c:pt>
                <c:pt idx="104">
                  <c:v>107109.4</c:v>
                </c:pt>
                <c:pt idx="105">
                  <c:v>107103.09</c:v>
                </c:pt>
                <c:pt idx="106">
                  <c:v>107105.61</c:v>
                </c:pt>
                <c:pt idx="107">
                  <c:v>107106.03</c:v>
                </c:pt>
                <c:pt idx="108">
                  <c:v>107111.73</c:v>
                </c:pt>
                <c:pt idx="109">
                  <c:v>107108.04</c:v>
                </c:pt>
                <c:pt idx="110">
                  <c:v>107111.79</c:v>
                </c:pt>
                <c:pt idx="111">
                  <c:v>107104.55</c:v>
                </c:pt>
                <c:pt idx="112">
                  <c:v>107110.55</c:v>
                </c:pt>
                <c:pt idx="113">
                  <c:v>107101.12</c:v>
                </c:pt>
                <c:pt idx="114">
                  <c:v>107116.47</c:v>
                </c:pt>
                <c:pt idx="115">
                  <c:v>107108.82</c:v>
                </c:pt>
                <c:pt idx="116">
                  <c:v>107107.88</c:v>
                </c:pt>
                <c:pt idx="117">
                  <c:v>107108.27</c:v>
                </c:pt>
                <c:pt idx="118">
                  <c:v>107112.27</c:v>
                </c:pt>
                <c:pt idx="119">
                  <c:v>107113.87</c:v>
                </c:pt>
                <c:pt idx="120">
                  <c:v>107106.92</c:v>
                </c:pt>
                <c:pt idx="121">
                  <c:v>107107.25</c:v>
                </c:pt>
                <c:pt idx="122">
                  <c:v>107106.6</c:v>
                </c:pt>
                <c:pt idx="123">
                  <c:v>107107.92</c:v>
                </c:pt>
                <c:pt idx="124">
                  <c:v>107110.67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F-4B9B-8644-8F0EF2D0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8384"/>
        <c:axId val="540942144"/>
      </c:scatterChart>
      <c:valAx>
        <c:axId val="540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144"/>
        <c:crosses val="autoZero"/>
        <c:crossBetween val="midCat"/>
      </c:valAx>
      <c:valAx>
        <c:axId val="540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896130163339954"/>
                  <c:y val="3.703419508822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669.98</c:v>
                </c:pt>
                <c:pt idx="1">
                  <c:v>4143.51</c:v>
                </c:pt>
                <c:pt idx="2">
                  <c:v>5759.97</c:v>
                </c:pt>
                <c:pt idx="3">
                  <c:v>5439.54</c:v>
                </c:pt>
                <c:pt idx="4">
                  <c:v>7603.18</c:v>
                </c:pt>
                <c:pt idx="5">
                  <c:v>9515.07</c:v>
                </c:pt>
                <c:pt idx="6">
                  <c:v>10897.09</c:v>
                </c:pt>
                <c:pt idx="7">
                  <c:v>10385</c:v>
                </c:pt>
                <c:pt idx="8">
                  <c:v>11757.27</c:v>
                </c:pt>
                <c:pt idx="9">
                  <c:v>15053.74</c:v>
                </c:pt>
                <c:pt idx="10">
                  <c:v>15130.3</c:v>
                </c:pt>
                <c:pt idx="11">
                  <c:v>17706.759999999998</c:v>
                </c:pt>
                <c:pt idx="12">
                  <c:v>17965.27</c:v>
                </c:pt>
                <c:pt idx="13">
                  <c:v>17191.900000000001</c:v>
                </c:pt>
                <c:pt idx="14">
                  <c:v>16991.61</c:v>
                </c:pt>
                <c:pt idx="15">
                  <c:v>16777.48</c:v>
                </c:pt>
                <c:pt idx="16">
                  <c:v>20103.57</c:v>
                </c:pt>
                <c:pt idx="17">
                  <c:v>20273.73</c:v>
                </c:pt>
                <c:pt idx="18">
                  <c:v>18651.61</c:v>
                </c:pt>
                <c:pt idx="19">
                  <c:v>20731.27</c:v>
                </c:pt>
                <c:pt idx="20">
                  <c:v>26584.82</c:v>
                </c:pt>
                <c:pt idx="21">
                  <c:v>23413.119999999999</c:v>
                </c:pt>
                <c:pt idx="22">
                  <c:v>28470.89</c:v>
                </c:pt>
                <c:pt idx="23">
                  <c:v>26117.38</c:v>
                </c:pt>
                <c:pt idx="24">
                  <c:v>25883.69</c:v>
                </c:pt>
                <c:pt idx="25">
                  <c:v>26943.05</c:v>
                </c:pt>
                <c:pt idx="26">
                  <c:v>28391.01</c:v>
                </c:pt>
                <c:pt idx="27">
                  <c:v>29184.98</c:v>
                </c:pt>
                <c:pt idx="28">
                  <c:v>30683.77</c:v>
                </c:pt>
                <c:pt idx="29">
                  <c:v>31244.95</c:v>
                </c:pt>
                <c:pt idx="30">
                  <c:v>29847.1</c:v>
                </c:pt>
                <c:pt idx="31">
                  <c:v>29280.51</c:v>
                </c:pt>
                <c:pt idx="32">
                  <c:v>33308.81</c:v>
                </c:pt>
                <c:pt idx="33">
                  <c:v>34733.769999999997</c:v>
                </c:pt>
                <c:pt idx="34">
                  <c:v>32693.03</c:v>
                </c:pt>
                <c:pt idx="35">
                  <c:v>32962.47</c:v>
                </c:pt>
                <c:pt idx="36">
                  <c:v>31886.12</c:v>
                </c:pt>
                <c:pt idx="37">
                  <c:v>34468.370000000003</c:v>
                </c:pt>
                <c:pt idx="38">
                  <c:v>35924.03</c:v>
                </c:pt>
                <c:pt idx="39">
                  <c:v>35705.089999999997</c:v>
                </c:pt>
                <c:pt idx="40">
                  <c:v>34216.31</c:v>
                </c:pt>
                <c:pt idx="41">
                  <c:v>35027.03</c:v>
                </c:pt>
                <c:pt idx="42">
                  <c:v>33202.699999999997</c:v>
                </c:pt>
                <c:pt idx="43">
                  <c:v>33961.129999999997</c:v>
                </c:pt>
                <c:pt idx="44">
                  <c:v>36757.879999999997</c:v>
                </c:pt>
                <c:pt idx="45">
                  <c:v>34670.11</c:v>
                </c:pt>
                <c:pt idx="46">
                  <c:v>35617.120000000003</c:v>
                </c:pt>
                <c:pt idx="47">
                  <c:v>34798.39</c:v>
                </c:pt>
                <c:pt idx="48">
                  <c:v>35227.56</c:v>
                </c:pt>
                <c:pt idx="49">
                  <c:v>35534.71</c:v>
                </c:pt>
                <c:pt idx="50">
                  <c:v>34710.129999999997</c:v>
                </c:pt>
                <c:pt idx="51">
                  <c:v>36078.230000000003</c:v>
                </c:pt>
                <c:pt idx="52">
                  <c:v>34336.5</c:v>
                </c:pt>
                <c:pt idx="53">
                  <c:v>38442.04</c:v>
                </c:pt>
                <c:pt idx="54">
                  <c:v>35350.47</c:v>
                </c:pt>
                <c:pt idx="55">
                  <c:v>36953.870000000003</c:v>
                </c:pt>
                <c:pt idx="56">
                  <c:v>37233.4</c:v>
                </c:pt>
                <c:pt idx="57">
                  <c:v>36712.370000000003</c:v>
                </c:pt>
                <c:pt idx="58">
                  <c:v>36754.93</c:v>
                </c:pt>
                <c:pt idx="59">
                  <c:v>37386.870000000003</c:v>
                </c:pt>
                <c:pt idx="60">
                  <c:v>38461.5</c:v>
                </c:pt>
                <c:pt idx="61">
                  <c:v>38170.339999999997</c:v>
                </c:pt>
                <c:pt idx="62">
                  <c:v>36931.39</c:v>
                </c:pt>
                <c:pt idx="63">
                  <c:v>38425.22</c:v>
                </c:pt>
                <c:pt idx="64">
                  <c:v>38446.339999999997</c:v>
                </c:pt>
                <c:pt idx="65">
                  <c:v>40146.019999999997</c:v>
                </c:pt>
                <c:pt idx="66">
                  <c:v>38531.94</c:v>
                </c:pt>
                <c:pt idx="67">
                  <c:v>39825.51</c:v>
                </c:pt>
                <c:pt idx="68">
                  <c:v>36627.78</c:v>
                </c:pt>
                <c:pt idx="69">
                  <c:v>38031.15</c:v>
                </c:pt>
                <c:pt idx="70">
                  <c:v>36987.440000000002</c:v>
                </c:pt>
                <c:pt idx="71">
                  <c:v>39252.42</c:v>
                </c:pt>
                <c:pt idx="72">
                  <c:v>39676.83</c:v>
                </c:pt>
                <c:pt idx="73">
                  <c:v>40835.65</c:v>
                </c:pt>
                <c:pt idx="74">
                  <c:v>39361.17</c:v>
                </c:pt>
                <c:pt idx="75">
                  <c:v>39999.89</c:v>
                </c:pt>
                <c:pt idx="76">
                  <c:v>40997.589999999997</c:v>
                </c:pt>
                <c:pt idx="77">
                  <c:v>38457.019999999997</c:v>
                </c:pt>
                <c:pt idx="78">
                  <c:v>39288.69</c:v>
                </c:pt>
                <c:pt idx="79">
                  <c:v>39644.910000000003</c:v>
                </c:pt>
                <c:pt idx="80">
                  <c:v>39940.35</c:v>
                </c:pt>
                <c:pt idx="81">
                  <c:v>40083.65</c:v>
                </c:pt>
                <c:pt idx="82">
                  <c:v>39008.01</c:v>
                </c:pt>
                <c:pt idx="83">
                  <c:v>39463.64</c:v>
                </c:pt>
                <c:pt idx="84">
                  <c:v>39669.42</c:v>
                </c:pt>
                <c:pt idx="85">
                  <c:v>41679.15</c:v>
                </c:pt>
                <c:pt idx="86">
                  <c:v>38100.480000000003</c:v>
                </c:pt>
                <c:pt idx="87">
                  <c:v>40399.03</c:v>
                </c:pt>
                <c:pt idx="88">
                  <c:v>41812.75</c:v>
                </c:pt>
                <c:pt idx="89">
                  <c:v>39782.65</c:v>
                </c:pt>
                <c:pt idx="90">
                  <c:v>41280.57</c:v>
                </c:pt>
                <c:pt idx="91">
                  <c:v>41001.660000000003</c:v>
                </c:pt>
                <c:pt idx="92">
                  <c:v>39193.97</c:v>
                </c:pt>
                <c:pt idx="93">
                  <c:v>40432.269999999997</c:v>
                </c:pt>
                <c:pt idx="94">
                  <c:v>38275.18</c:v>
                </c:pt>
                <c:pt idx="95">
                  <c:v>41588.32</c:v>
                </c:pt>
                <c:pt idx="96">
                  <c:v>41178.33</c:v>
                </c:pt>
                <c:pt idx="97">
                  <c:v>41373.61</c:v>
                </c:pt>
                <c:pt idx="98">
                  <c:v>41736.839999999997</c:v>
                </c:pt>
                <c:pt idx="99">
                  <c:v>42161.7</c:v>
                </c:pt>
                <c:pt idx="100">
                  <c:v>41702.54</c:v>
                </c:pt>
                <c:pt idx="101">
                  <c:v>41738.03</c:v>
                </c:pt>
                <c:pt idx="102">
                  <c:v>42815.3</c:v>
                </c:pt>
                <c:pt idx="103">
                  <c:v>43602.06</c:v>
                </c:pt>
                <c:pt idx="104">
                  <c:v>42754.66</c:v>
                </c:pt>
                <c:pt idx="105">
                  <c:v>42801.88</c:v>
                </c:pt>
                <c:pt idx="106">
                  <c:v>43719.92</c:v>
                </c:pt>
                <c:pt idx="107">
                  <c:v>43329.15</c:v>
                </c:pt>
                <c:pt idx="108">
                  <c:v>41505.39</c:v>
                </c:pt>
                <c:pt idx="109">
                  <c:v>43850.45</c:v>
                </c:pt>
                <c:pt idx="110">
                  <c:v>44376.27</c:v>
                </c:pt>
                <c:pt idx="111">
                  <c:v>42248.24</c:v>
                </c:pt>
                <c:pt idx="112">
                  <c:v>42537.06</c:v>
                </c:pt>
                <c:pt idx="113">
                  <c:v>43284.24</c:v>
                </c:pt>
                <c:pt idx="114">
                  <c:v>46195.87</c:v>
                </c:pt>
                <c:pt idx="115">
                  <c:v>43904.56</c:v>
                </c:pt>
                <c:pt idx="116">
                  <c:v>45579.57</c:v>
                </c:pt>
                <c:pt idx="117">
                  <c:v>44507.63</c:v>
                </c:pt>
                <c:pt idx="118">
                  <c:v>47959.83</c:v>
                </c:pt>
                <c:pt idx="119">
                  <c:v>46563.22</c:v>
                </c:pt>
                <c:pt idx="120">
                  <c:v>47569.35</c:v>
                </c:pt>
                <c:pt idx="121">
                  <c:v>46035.34</c:v>
                </c:pt>
                <c:pt idx="122">
                  <c:v>47039.75</c:v>
                </c:pt>
                <c:pt idx="123">
                  <c:v>47206.7</c:v>
                </c:pt>
                <c:pt idx="124">
                  <c:v>45273.01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3D5-AC84-44B85FBC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4544"/>
        <c:axId val="542861344"/>
      </c:scatterChart>
      <c:valAx>
        <c:axId val="5428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1344"/>
        <c:crosses val="autoZero"/>
        <c:crossBetween val="midCat"/>
      </c:valAx>
      <c:valAx>
        <c:axId val="542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54104950167942"/>
                  <c:y val="0.2003984194579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27150.17</c:v>
                </c:pt>
                <c:pt idx="1">
                  <c:v>40699.1</c:v>
                </c:pt>
                <c:pt idx="2">
                  <c:v>55418.26</c:v>
                </c:pt>
                <c:pt idx="3">
                  <c:v>69322.58</c:v>
                </c:pt>
                <c:pt idx="4">
                  <c:v>81395.3</c:v>
                </c:pt>
                <c:pt idx="5">
                  <c:v>86914.52</c:v>
                </c:pt>
                <c:pt idx="6">
                  <c:v>91634.22</c:v>
                </c:pt>
                <c:pt idx="7">
                  <c:v>97398.57</c:v>
                </c:pt>
                <c:pt idx="8">
                  <c:v>97847.02</c:v>
                </c:pt>
                <c:pt idx="9">
                  <c:v>105898.69</c:v>
                </c:pt>
                <c:pt idx="10">
                  <c:v>102541.14</c:v>
                </c:pt>
                <c:pt idx="11">
                  <c:v>105006.97</c:v>
                </c:pt>
                <c:pt idx="12">
                  <c:v>104965.31</c:v>
                </c:pt>
                <c:pt idx="13">
                  <c:v>107926.64</c:v>
                </c:pt>
                <c:pt idx="14">
                  <c:v>108865.57</c:v>
                </c:pt>
                <c:pt idx="15">
                  <c:v>108158.3</c:v>
                </c:pt>
                <c:pt idx="16">
                  <c:v>110328.9</c:v>
                </c:pt>
                <c:pt idx="17">
                  <c:v>110433.92</c:v>
                </c:pt>
                <c:pt idx="18">
                  <c:v>109835.46</c:v>
                </c:pt>
                <c:pt idx="19">
                  <c:v>109087.2</c:v>
                </c:pt>
                <c:pt idx="20">
                  <c:v>111218.73</c:v>
                </c:pt>
                <c:pt idx="21">
                  <c:v>110421.87</c:v>
                </c:pt>
                <c:pt idx="22">
                  <c:v>112172.06</c:v>
                </c:pt>
                <c:pt idx="23">
                  <c:v>112181.64</c:v>
                </c:pt>
                <c:pt idx="24">
                  <c:v>114117.16</c:v>
                </c:pt>
                <c:pt idx="25">
                  <c:v>114377.48</c:v>
                </c:pt>
                <c:pt idx="26">
                  <c:v>114681.84</c:v>
                </c:pt>
                <c:pt idx="27">
                  <c:v>114455.95</c:v>
                </c:pt>
                <c:pt idx="28">
                  <c:v>115284.49</c:v>
                </c:pt>
                <c:pt idx="29">
                  <c:v>115810.77</c:v>
                </c:pt>
                <c:pt idx="30">
                  <c:v>116091.39</c:v>
                </c:pt>
                <c:pt idx="31">
                  <c:v>116313.07</c:v>
                </c:pt>
                <c:pt idx="32">
                  <c:v>116758.35</c:v>
                </c:pt>
                <c:pt idx="33">
                  <c:v>116914.88</c:v>
                </c:pt>
                <c:pt idx="34">
                  <c:v>117402.44</c:v>
                </c:pt>
                <c:pt idx="35">
                  <c:v>118595.16</c:v>
                </c:pt>
                <c:pt idx="36">
                  <c:v>118137.85</c:v>
                </c:pt>
                <c:pt idx="37">
                  <c:v>117606.6</c:v>
                </c:pt>
                <c:pt idx="38">
                  <c:v>118822.69</c:v>
                </c:pt>
                <c:pt idx="39">
                  <c:v>118326.82</c:v>
                </c:pt>
                <c:pt idx="40">
                  <c:v>119208.36</c:v>
                </c:pt>
                <c:pt idx="41">
                  <c:v>117687.79</c:v>
                </c:pt>
                <c:pt idx="42">
                  <c:v>118170.76</c:v>
                </c:pt>
                <c:pt idx="43">
                  <c:v>118565.19</c:v>
                </c:pt>
                <c:pt idx="44">
                  <c:v>119354.62</c:v>
                </c:pt>
                <c:pt idx="45">
                  <c:v>118769.2</c:v>
                </c:pt>
                <c:pt idx="46">
                  <c:v>118467.56</c:v>
                </c:pt>
                <c:pt idx="47">
                  <c:v>119760.37</c:v>
                </c:pt>
                <c:pt idx="48">
                  <c:v>120291.69</c:v>
                </c:pt>
                <c:pt idx="49">
                  <c:v>118909.47</c:v>
                </c:pt>
                <c:pt idx="50">
                  <c:v>119341.31</c:v>
                </c:pt>
                <c:pt idx="51">
                  <c:v>119432.83</c:v>
                </c:pt>
                <c:pt idx="52">
                  <c:v>120214.36</c:v>
                </c:pt>
                <c:pt idx="53">
                  <c:v>120362.23</c:v>
                </c:pt>
                <c:pt idx="54">
                  <c:v>119872.12</c:v>
                </c:pt>
                <c:pt idx="55">
                  <c:v>119791.94</c:v>
                </c:pt>
                <c:pt idx="56">
                  <c:v>120154.67</c:v>
                </c:pt>
                <c:pt idx="57">
                  <c:v>119808.32000000001</c:v>
                </c:pt>
                <c:pt idx="58">
                  <c:v>119393.31</c:v>
                </c:pt>
                <c:pt idx="59">
                  <c:v>119651.29</c:v>
                </c:pt>
                <c:pt idx="60">
                  <c:v>119812.35</c:v>
                </c:pt>
                <c:pt idx="61">
                  <c:v>119778.58</c:v>
                </c:pt>
                <c:pt idx="62">
                  <c:v>120325.02</c:v>
                </c:pt>
                <c:pt idx="63">
                  <c:v>120063.79</c:v>
                </c:pt>
                <c:pt idx="64">
                  <c:v>120842.96</c:v>
                </c:pt>
                <c:pt idx="65">
                  <c:v>122122.84</c:v>
                </c:pt>
                <c:pt idx="66">
                  <c:v>121452.01</c:v>
                </c:pt>
                <c:pt idx="67">
                  <c:v>123309.51</c:v>
                </c:pt>
                <c:pt idx="68">
                  <c:v>122191.34</c:v>
                </c:pt>
                <c:pt idx="69">
                  <c:v>122393.96</c:v>
                </c:pt>
                <c:pt idx="70">
                  <c:v>122289.23</c:v>
                </c:pt>
                <c:pt idx="71">
                  <c:v>121420.61</c:v>
                </c:pt>
                <c:pt idx="72">
                  <c:v>124156.22</c:v>
                </c:pt>
                <c:pt idx="73">
                  <c:v>122201.02</c:v>
                </c:pt>
                <c:pt idx="74">
                  <c:v>122657.52</c:v>
                </c:pt>
                <c:pt idx="75">
                  <c:v>121731.7</c:v>
                </c:pt>
                <c:pt idx="76">
                  <c:v>123188.4</c:v>
                </c:pt>
                <c:pt idx="77">
                  <c:v>122838.42</c:v>
                </c:pt>
                <c:pt idx="78">
                  <c:v>121894.28</c:v>
                </c:pt>
                <c:pt idx="79">
                  <c:v>122698.52</c:v>
                </c:pt>
                <c:pt idx="80">
                  <c:v>122755.46</c:v>
                </c:pt>
                <c:pt idx="81">
                  <c:v>122554.43</c:v>
                </c:pt>
                <c:pt idx="82">
                  <c:v>123370.78</c:v>
                </c:pt>
                <c:pt idx="83">
                  <c:v>122770.84</c:v>
                </c:pt>
                <c:pt idx="84">
                  <c:v>122856.36</c:v>
                </c:pt>
                <c:pt idx="85">
                  <c:v>123680.98</c:v>
                </c:pt>
                <c:pt idx="86">
                  <c:v>121966.99</c:v>
                </c:pt>
                <c:pt idx="87">
                  <c:v>122738.59</c:v>
                </c:pt>
                <c:pt idx="88">
                  <c:v>122926.12</c:v>
                </c:pt>
                <c:pt idx="89">
                  <c:v>122383.54</c:v>
                </c:pt>
                <c:pt idx="90">
                  <c:v>123412.9</c:v>
                </c:pt>
                <c:pt idx="91">
                  <c:v>121663.92</c:v>
                </c:pt>
                <c:pt idx="92">
                  <c:v>122258.22</c:v>
                </c:pt>
                <c:pt idx="93">
                  <c:v>123763.22</c:v>
                </c:pt>
                <c:pt idx="94">
                  <c:v>123646.15</c:v>
                </c:pt>
                <c:pt idx="95">
                  <c:v>123499.68</c:v>
                </c:pt>
                <c:pt idx="96">
                  <c:v>123945.05</c:v>
                </c:pt>
                <c:pt idx="97">
                  <c:v>124799.63</c:v>
                </c:pt>
                <c:pt idx="98">
                  <c:v>123666.2</c:v>
                </c:pt>
                <c:pt idx="99">
                  <c:v>125440.41</c:v>
                </c:pt>
                <c:pt idx="100">
                  <c:v>123534.18</c:v>
                </c:pt>
                <c:pt idx="101">
                  <c:v>124907.29</c:v>
                </c:pt>
                <c:pt idx="102">
                  <c:v>124831.18</c:v>
                </c:pt>
                <c:pt idx="103">
                  <c:v>123986.97</c:v>
                </c:pt>
                <c:pt idx="104">
                  <c:v>123752.27</c:v>
                </c:pt>
                <c:pt idx="105">
                  <c:v>125084.18</c:v>
                </c:pt>
                <c:pt idx="106">
                  <c:v>123841.32</c:v>
                </c:pt>
                <c:pt idx="107">
                  <c:v>124418.98</c:v>
                </c:pt>
                <c:pt idx="108">
                  <c:v>124192.87</c:v>
                </c:pt>
                <c:pt idx="109">
                  <c:v>125132.72</c:v>
                </c:pt>
                <c:pt idx="110">
                  <c:v>125481.47</c:v>
                </c:pt>
                <c:pt idx="111">
                  <c:v>125211.8</c:v>
                </c:pt>
                <c:pt idx="112">
                  <c:v>125398.87</c:v>
                </c:pt>
                <c:pt idx="113">
                  <c:v>125444.39</c:v>
                </c:pt>
                <c:pt idx="114">
                  <c:v>124633.68</c:v>
                </c:pt>
                <c:pt idx="115">
                  <c:v>125708.7</c:v>
                </c:pt>
                <c:pt idx="116">
                  <c:v>126104.31</c:v>
                </c:pt>
                <c:pt idx="117">
                  <c:v>126054.2</c:v>
                </c:pt>
                <c:pt idx="118">
                  <c:v>126434.74</c:v>
                </c:pt>
                <c:pt idx="119">
                  <c:v>125993.32</c:v>
                </c:pt>
                <c:pt idx="120">
                  <c:v>125631.83</c:v>
                </c:pt>
                <c:pt idx="121">
                  <c:v>126355.33</c:v>
                </c:pt>
                <c:pt idx="122">
                  <c:v>126113.99</c:v>
                </c:pt>
                <c:pt idx="123">
                  <c:v>125889.03</c:v>
                </c:pt>
                <c:pt idx="124">
                  <c:v>126570.01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784-987D-D2BD6B8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5328"/>
        <c:axId val="1576786608"/>
      </c:scatterChart>
      <c:valAx>
        <c:axId val="15768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6608"/>
        <c:crosses val="autoZero"/>
        <c:crossBetween val="midCat"/>
      </c:valAx>
      <c:valAx>
        <c:axId val="1576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35788170940435"/>
                  <c:y val="0.1853364269141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3617.01</c:v>
                </c:pt>
                <c:pt idx="1">
                  <c:v>9861.58</c:v>
                </c:pt>
                <c:pt idx="2">
                  <c:v>14693.23</c:v>
                </c:pt>
                <c:pt idx="3">
                  <c:v>22714.21</c:v>
                </c:pt>
                <c:pt idx="4">
                  <c:v>22247.38</c:v>
                </c:pt>
                <c:pt idx="5">
                  <c:v>26306.32</c:v>
                </c:pt>
                <c:pt idx="6">
                  <c:v>25438.23</c:v>
                </c:pt>
                <c:pt idx="7">
                  <c:v>34900.97</c:v>
                </c:pt>
                <c:pt idx="8">
                  <c:v>36981.879999999997</c:v>
                </c:pt>
                <c:pt idx="9">
                  <c:v>35804.080000000002</c:v>
                </c:pt>
                <c:pt idx="10">
                  <c:v>36956.33</c:v>
                </c:pt>
                <c:pt idx="11">
                  <c:v>35338.839999999997</c:v>
                </c:pt>
                <c:pt idx="12">
                  <c:v>39981.94</c:v>
                </c:pt>
                <c:pt idx="13">
                  <c:v>38035.339999999997</c:v>
                </c:pt>
                <c:pt idx="14">
                  <c:v>40039.360000000001</c:v>
                </c:pt>
                <c:pt idx="15">
                  <c:v>38881.589999999997</c:v>
                </c:pt>
                <c:pt idx="16">
                  <c:v>40491.51</c:v>
                </c:pt>
                <c:pt idx="17">
                  <c:v>38380.78</c:v>
                </c:pt>
                <c:pt idx="18">
                  <c:v>44088.06</c:v>
                </c:pt>
                <c:pt idx="19">
                  <c:v>45021.49</c:v>
                </c:pt>
                <c:pt idx="20">
                  <c:v>43643.82</c:v>
                </c:pt>
                <c:pt idx="21">
                  <c:v>49825.29</c:v>
                </c:pt>
                <c:pt idx="22">
                  <c:v>47550.96</c:v>
                </c:pt>
                <c:pt idx="23">
                  <c:v>51389.440000000002</c:v>
                </c:pt>
                <c:pt idx="24">
                  <c:v>52574.22</c:v>
                </c:pt>
                <c:pt idx="25">
                  <c:v>50205.97</c:v>
                </c:pt>
                <c:pt idx="26">
                  <c:v>51744.93</c:v>
                </c:pt>
                <c:pt idx="27">
                  <c:v>51121.919999999998</c:v>
                </c:pt>
                <c:pt idx="28">
                  <c:v>59184.93</c:v>
                </c:pt>
                <c:pt idx="29">
                  <c:v>54778.33</c:v>
                </c:pt>
                <c:pt idx="30">
                  <c:v>55500.51</c:v>
                </c:pt>
                <c:pt idx="31">
                  <c:v>49605.62</c:v>
                </c:pt>
                <c:pt idx="32">
                  <c:v>54959.05</c:v>
                </c:pt>
                <c:pt idx="33">
                  <c:v>53608.91</c:v>
                </c:pt>
                <c:pt idx="34">
                  <c:v>51223.19</c:v>
                </c:pt>
                <c:pt idx="35">
                  <c:v>52448.74</c:v>
                </c:pt>
                <c:pt idx="36">
                  <c:v>61135.93</c:v>
                </c:pt>
                <c:pt idx="37">
                  <c:v>60211.02</c:v>
                </c:pt>
                <c:pt idx="38">
                  <c:v>59187.11</c:v>
                </c:pt>
                <c:pt idx="39">
                  <c:v>60646.5</c:v>
                </c:pt>
                <c:pt idx="40">
                  <c:v>57075.21</c:v>
                </c:pt>
                <c:pt idx="41">
                  <c:v>62313.62</c:v>
                </c:pt>
                <c:pt idx="42">
                  <c:v>61602.96</c:v>
                </c:pt>
                <c:pt idx="43">
                  <c:v>69652.09</c:v>
                </c:pt>
                <c:pt idx="44">
                  <c:v>63622.31</c:v>
                </c:pt>
                <c:pt idx="45">
                  <c:v>62544.2</c:v>
                </c:pt>
                <c:pt idx="46">
                  <c:v>65133.86</c:v>
                </c:pt>
                <c:pt idx="47">
                  <c:v>64472.54</c:v>
                </c:pt>
                <c:pt idx="48">
                  <c:v>61474.17</c:v>
                </c:pt>
                <c:pt idx="49">
                  <c:v>63668.51</c:v>
                </c:pt>
                <c:pt idx="50">
                  <c:v>62608.75</c:v>
                </c:pt>
                <c:pt idx="51">
                  <c:v>65628.320000000007</c:v>
                </c:pt>
                <c:pt idx="52">
                  <c:v>62674.28</c:v>
                </c:pt>
                <c:pt idx="53">
                  <c:v>62973.26</c:v>
                </c:pt>
                <c:pt idx="54">
                  <c:v>66348.83</c:v>
                </c:pt>
                <c:pt idx="55">
                  <c:v>69608.66</c:v>
                </c:pt>
                <c:pt idx="56">
                  <c:v>64473.17</c:v>
                </c:pt>
                <c:pt idx="57">
                  <c:v>66517.7</c:v>
                </c:pt>
                <c:pt idx="58">
                  <c:v>65082.03</c:v>
                </c:pt>
                <c:pt idx="59">
                  <c:v>63166.65</c:v>
                </c:pt>
                <c:pt idx="60">
                  <c:v>65427.43</c:v>
                </c:pt>
                <c:pt idx="61">
                  <c:v>66769.91</c:v>
                </c:pt>
                <c:pt idx="62">
                  <c:v>64991.839999999997</c:v>
                </c:pt>
                <c:pt idx="63">
                  <c:v>63459.28</c:v>
                </c:pt>
                <c:pt idx="64">
                  <c:v>61289.53</c:v>
                </c:pt>
                <c:pt idx="65">
                  <c:v>65752</c:v>
                </c:pt>
                <c:pt idx="66">
                  <c:v>67403.360000000001</c:v>
                </c:pt>
                <c:pt idx="67">
                  <c:v>66241.95</c:v>
                </c:pt>
                <c:pt idx="68">
                  <c:v>67084.44</c:v>
                </c:pt>
                <c:pt idx="69">
                  <c:v>66695.47</c:v>
                </c:pt>
                <c:pt idx="70">
                  <c:v>67733.289999999994</c:v>
                </c:pt>
                <c:pt idx="71">
                  <c:v>64322.9</c:v>
                </c:pt>
                <c:pt idx="72">
                  <c:v>66294.73</c:v>
                </c:pt>
                <c:pt idx="73">
                  <c:v>66509</c:v>
                </c:pt>
                <c:pt idx="74">
                  <c:v>64898.03</c:v>
                </c:pt>
                <c:pt idx="75">
                  <c:v>68783.22</c:v>
                </c:pt>
                <c:pt idx="76">
                  <c:v>67820.69</c:v>
                </c:pt>
                <c:pt idx="77">
                  <c:v>66434.78</c:v>
                </c:pt>
                <c:pt idx="78">
                  <c:v>63775.67</c:v>
                </c:pt>
                <c:pt idx="79">
                  <c:v>66082.64</c:v>
                </c:pt>
                <c:pt idx="80">
                  <c:v>63972.47</c:v>
                </c:pt>
                <c:pt idx="81">
                  <c:v>70974.240000000005</c:v>
                </c:pt>
                <c:pt idx="82">
                  <c:v>71811.399999999994</c:v>
                </c:pt>
                <c:pt idx="83">
                  <c:v>71761.69</c:v>
                </c:pt>
                <c:pt idx="84">
                  <c:v>73210.649999999994</c:v>
                </c:pt>
                <c:pt idx="85">
                  <c:v>71965.09</c:v>
                </c:pt>
                <c:pt idx="86">
                  <c:v>72455.149999999994</c:v>
                </c:pt>
                <c:pt idx="87">
                  <c:v>72103.210000000006</c:v>
                </c:pt>
                <c:pt idx="88">
                  <c:v>70049.850000000006</c:v>
                </c:pt>
                <c:pt idx="89">
                  <c:v>68373.960000000006</c:v>
                </c:pt>
                <c:pt idx="90">
                  <c:v>72509.850000000006</c:v>
                </c:pt>
                <c:pt idx="91">
                  <c:v>74932.87</c:v>
                </c:pt>
                <c:pt idx="92">
                  <c:v>72478.509999999995</c:v>
                </c:pt>
                <c:pt idx="93">
                  <c:v>73197.179999999993</c:v>
                </c:pt>
                <c:pt idx="94">
                  <c:v>70964.33</c:v>
                </c:pt>
                <c:pt idx="95">
                  <c:v>72589.5</c:v>
                </c:pt>
                <c:pt idx="96">
                  <c:v>73897.02</c:v>
                </c:pt>
                <c:pt idx="97">
                  <c:v>76439.19</c:v>
                </c:pt>
                <c:pt idx="98">
                  <c:v>74991.42</c:v>
                </c:pt>
                <c:pt idx="99">
                  <c:v>76594.95</c:v>
                </c:pt>
                <c:pt idx="100">
                  <c:v>73976.67</c:v>
                </c:pt>
                <c:pt idx="101">
                  <c:v>73316.47</c:v>
                </c:pt>
                <c:pt idx="102">
                  <c:v>78673.710000000006</c:v>
                </c:pt>
                <c:pt idx="103">
                  <c:v>77205</c:v>
                </c:pt>
                <c:pt idx="104">
                  <c:v>75027.14</c:v>
                </c:pt>
                <c:pt idx="105">
                  <c:v>76867.679999999993</c:v>
                </c:pt>
                <c:pt idx="106">
                  <c:v>75458.66</c:v>
                </c:pt>
                <c:pt idx="107">
                  <c:v>72687.39</c:v>
                </c:pt>
                <c:pt idx="108">
                  <c:v>74252.429999999993</c:v>
                </c:pt>
                <c:pt idx="109">
                  <c:v>73487.429999999993</c:v>
                </c:pt>
                <c:pt idx="110">
                  <c:v>76441.42</c:v>
                </c:pt>
                <c:pt idx="111">
                  <c:v>74258.42</c:v>
                </c:pt>
                <c:pt idx="112">
                  <c:v>75430.880000000005</c:v>
                </c:pt>
                <c:pt idx="113">
                  <c:v>74857.570000000007</c:v>
                </c:pt>
                <c:pt idx="114">
                  <c:v>73800.28</c:v>
                </c:pt>
                <c:pt idx="115">
                  <c:v>76812.95</c:v>
                </c:pt>
                <c:pt idx="116">
                  <c:v>76113.95</c:v>
                </c:pt>
                <c:pt idx="117">
                  <c:v>74908.990000000005</c:v>
                </c:pt>
                <c:pt idx="118">
                  <c:v>74666.899999999994</c:v>
                </c:pt>
                <c:pt idx="119">
                  <c:v>79506.210000000006</c:v>
                </c:pt>
                <c:pt idx="120">
                  <c:v>76581.149999999994</c:v>
                </c:pt>
                <c:pt idx="121">
                  <c:v>82496.399999999994</c:v>
                </c:pt>
                <c:pt idx="122">
                  <c:v>81601.31</c:v>
                </c:pt>
                <c:pt idx="123">
                  <c:v>79151.16</c:v>
                </c:pt>
                <c:pt idx="124">
                  <c:v>82117.87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2-43FB-AD03-E8A6ACE2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7744"/>
        <c:axId val="540922464"/>
      </c:scatterChart>
      <c:valAx>
        <c:axId val="5409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2464"/>
        <c:crosses val="autoZero"/>
        <c:crossBetween val="midCat"/>
      </c:valAx>
      <c:valAx>
        <c:axId val="540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71735272472719"/>
                  <c:y val="4.6412141744693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1280.51</c:v>
                </c:pt>
                <c:pt idx="1">
                  <c:v>3485.15</c:v>
                </c:pt>
                <c:pt idx="2">
                  <c:v>5617.8</c:v>
                </c:pt>
                <c:pt idx="3">
                  <c:v>6443.67</c:v>
                </c:pt>
                <c:pt idx="4">
                  <c:v>18155.97</c:v>
                </c:pt>
                <c:pt idx="5">
                  <c:v>18700.490000000002</c:v>
                </c:pt>
                <c:pt idx="6">
                  <c:v>27049.84</c:v>
                </c:pt>
                <c:pt idx="7">
                  <c:v>32344.11</c:v>
                </c:pt>
                <c:pt idx="8">
                  <c:v>35588.15</c:v>
                </c:pt>
                <c:pt idx="9">
                  <c:v>34088.14</c:v>
                </c:pt>
                <c:pt idx="10">
                  <c:v>39016.6</c:v>
                </c:pt>
                <c:pt idx="11">
                  <c:v>39172.99</c:v>
                </c:pt>
                <c:pt idx="12">
                  <c:v>36983.980000000003</c:v>
                </c:pt>
                <c:pt idx="13">
                  <c:v>38589.14</c:v>
                </c:pt>
                <c:pt idx="14">
                  <c:v>39438.81</c:v>
                </c:pt>
                <c:pt idx="15">
                  <c:v>38235.01</c:v>
                </c:pt>
                <c:pt idx="16">
                  <c:v>39558.01</c:v>
                </c:pt>
                <c:pt idx="17">
                  <c:v>39974.67</c:v>
                </c:pt>
                <c:pt idx="18">
                  <c:v>39936.85</c:v>
                </c:pt>
                <c:pt idx="19">
                  <c:v>41241.14</c:v>
                </c:pt>
                <c:pt idx="20">
                  <c:v>47480.33</c:v>
                </c:pt>
                <c:pt idx="21">
                  <c:v>43099.48</c:v>
                </c:pt>
                <c:pt idx="22">
                  <c:v>50725.16</c:v>
                </c:pt>
                <c:pt idx="23">
                  <c:v>50643.9</c:v>
                </c:pt>
                <c:pt idx="24">
                  <c:v>48973.88</c:v>
                </c:pt>
                <c:pt idx="25">
                  <c:v>54024.39</c:v>
                </c:pt>
                <c:pt idx="26">
                  <c:v>54249.33</c:v>
                </c:pt>
                <c:pt idx="27">
                  <c:v>54892.36</c:v>
                </c:pt>
                <c:pt idx="28">
                  <c:v>55193.05</c:v>
                </c:pt>
                <c:pt idx="29">
                  <c:v>51876.57</c:v>
                </c:pt>
                <c:pt idx="30">
                  <c:v>54569.67</c:v>
                </c:pt>
                <c:pt idx="31">
                  <c:v>52869.37</c:v>
                </c:pt>
                <c:pt idx="32">
                  <c:v>54011.8</c:v>
                </c:pt>
                <c:pt idx="33">
                  <c:v>53703.87</c:v>
                </c:pt>
                <c:pt idx="34">
                  <c:v>52870.13</c:v>
                </c:pt>
                <c:pt idx="35">
                  <c:v>55412.81</c:v>
                </c:pt>
                <c:pt idx="36">
                  <c:v>53644.1</c:v>
                </c:pt>
                <c:pt idx="37">
                  <c:v>54672.79</c:v>
                </c:pt>
                <c:pt idx="38">
                  <c:v>57631.54</c:v>
                </c:pt>
                <c:pt idx="39">
                  <c:v>53477.13</c:v>
                </c:pt>
                <c:pt idx="40">
                  <c:v>54904.17</c:v>
                </c:pt>
                <c:pt idx="41">
                  <c:v>60009.71</c:v>
                </c:pt>
                <c:pt idx="42">
                  <c:v>52097.11</c:v>
                </c:pt>
                <c:pt idx="43">
                  <c:v>52400.959999999999</c:v>
                </c:pt>
                <c:pt idx="44">
                  <c:v>54890.15</c:v>
                </c:pt>
                <c:pt idx="45">
                  <c:v>51858.559999999998</c:v>
                </c:pt>
                <c:pt idx="46">
                  <c:v>53273.31</c:v>
                </c:pt>
                <c:pt idx="47">
                  <c:v>53230.41</c:v>
                </c:pt>
                <c:pt idx="48">
                  <c:v>53345.98</c:v>
                </c:pt>
                <c:pt idx="49">
                  <c:v>53788.11</c:v>
                </c:pt>
                <c:pt idx="50">
                  <c:v>53399.46</c:v>
                </c:pt>
                <c:pt idx="51">
                  <c:v>55273.39</c:v>
                </c:pt>
                <c:pt idx="52">
                  <c:v>51544.5</c:v>
                </c:pt>
                <c:pt idx="53">
                  <c:v>52887.18</c:v>
                </c:pt>
                <c:pt idx="54">
                  <c:v>53949</c:v>
                </c:pt>
                <c:pt idx="55">
                  <c:v>53999.51</c:v>
                </c:pt>
                <c:pt idx="56">
                  <c:v>52418.61</c:v>
                </c:pt>
                <c:pt idx="57">
                  <c:v>57051.199999999997</c:v>
                </c:pt>
                <c:pt idx="58">
                  <c:v>55654.07</c:v>
                </c:pt>
                <c:pt idx="59">
                  <c:v>55003.63</c:v>
                </c:pt>
                <c:pt idx="60">
                  <c:v>56482.77</c:v>
                </c:pt>
                <c:pt idx="61">
                  <c:v>57035.9</c:v>
                </c:pt>
                <c:pt idx="62">
                  <c:v>55478.41</c:v>
                </c:pt>
                <c:pt idx="63">
                  <c:v>54984.44</c:v>
                </c:pt>
                <c:pt idx="64">
                  <c:v>57411.1</c:v>
                </c:pt>
                <c:pt idx="65">
                  <c:v>58686.239999999998</c:v>
                </c:pt>
                <c:pt idx="66">
                  <c:v>55807.64</c:v>
                </c:pt>
                <c:pt idx="67">
                  <c:v>55416.34</c:v>
                </c:pt>
                <c:pt idx="68">
                  <c:v>57980.7</c:v>
                </c:pt>
                <c:pt idx="69">
                  <c:v>60118.42</c:v>
                </c:pt>
                <c:pt idx="70">
                  <c:v>58923.63</c:v>
                </c:pt>
                <c:pt idx="71">
                  <c:v>59051.73</c:v>
                </c:pt>
                <c:pt idx="72">
                  <c:v>59058.35</c:v>
                </c:pt>
                <c:pt idx="73">
                  <c:v>58797.93</c:v>
                </c:pt>
                <c:pt idx="74">
                  <c:v>61340.1</c:v>
                </c:pt>
                <c:pt idx="75">
                  <c:v>59725.77</c:v>
                </c:pt>
                <c:pt idx="76">
                  <c:v>60053.88</c:v>
                </c:pt>
                <c:pt idx="77">
                  <c:v>60713.57</c:v>
                </c:pt>
                <c:pt idx="78">
                  <c:v>60509.35</c:v>
                </c:pt>
                <c:pt idx="79">
                  <c:v>58518.33</c:v>
                </c:pt>
                <c:pt idx="80">
                  <c:v>59747.16</c:v>
                </c:pt>
                <c:pt idx="81">
                  <c:v>60113.86</c:v>
                </c:pt>
                <c:pt idx="82">
                  <c:v>59887.45</c:v>
                </c:pt>
                <c:pt idx="83">
                  <c:v>58814.81</c:v>
                </c:pt>
                <c:pt idx="84">
                  <c:v>58741.19</c:v>
                </c:pt>
                <c:pt idx="85">
                  <c:v>59016.41</c:v>
                </c:pt>
                <c:pt idx="86">
                  <c:v>58959.86</c:v>
                </c:pt>
                <c:pt idx="87">
                  <c:v>59698.64</c:v>
                </c:pt>
                <c:pt idx="88">
                  <c:v>59256.5</c:v>
                </c:pt>
                <c:pt idx="89">
                  <c:v>59372.27</c:v>
                </c:pt>
                <c:pt idx="90">
                  <c:v>62052.69</c:v>
                </c:pt>
                <c:pt idx="91">
                  <c:v>59586.55</c:v>
                </c:pt>
                <c:pt idx="92">
                  <c:v>60241.919999999998</c:v>
                </c:pt>
                <c:pt idx="93">
                  <c:v>60285.18</c:v>
                </c:pt>
                <c:pt idx="94">
                  <c:v>59888.86</c:v>
                </c:pt>
                <c:pt idx="95">
                  <c:v>60162.64</c:v>
                </c:pt>
                <c:pt idx="96">
                  <c:v>59956.99</c:v>
                </c:pt>
                <c:pt idx="97">
                  <c:v>60900.37</c:v>
                </c:pt>
                <c:pt idx="98">
                  <c:v>58631.26</c:v>
                </c:pt>
                <c:pt idx="99">
                  <c:v>59438.59</c:v>
                </c:pt>
                <c:pt idx="100">
                  <c:v>60335.55</c:v>
                </c:pt>
                <c:pt idx="101">
                  <c:v>58964.51</c:v>
                </c:pt>
                <c:pt idx="102">
                  <c:v>61319.01</c:v>
                </c:pt>
                <c:pt idx="103">
                  <c:v>58765.1</c:v>
                </c:pt>
                <c:pt idx="104">
                  <c:v>59311.41</c:v>
                </c:pt>
                <c:pt idx="105">
                  <c:v>58770.15</c:v>
                </c:pt>
                <c:pt idx="106">
                  <c:v>59649.2</c:v>
                </c:pt>
                <c:pt idx="107">
                  <c:v>58797.760000000002</c:v>
                </c:pt>
                <c:pt idx="108">
                  <c:v>59792.98</c:v>
                </c:pt>
                <c:pt idx="109">
                  <c:v>58674.8</c:v>
                </c:pt>
                <c:pt idx="110">
                  <c:v>59808.42</c:v>
                </c:pt>
                <c:pt idx="111">
                  <c:v>58886.42</c:v>
                </c:pt>
                <c:pt idx="112">
                  <c:v>58989.95</c:v>
                </c:pt>
                <c:pt idx="113">
                  <c:v>62699.28</c:v>
                </c:pt>
                <c:pt idx="114">
                  <c:v>63013.07</c:v>
                </c:pt>
                <c:pt idx="115">
                  <c:v>63979.05</c:v>
                </c:pt>
                <c:pt idx="116">
                  <c:v>62109.77</c:v>
                </c:pt>
                <c:pt idx="117">
                  <c:v>62863</c:v>
                </c:pt>
                <c:pt idx="118">
                  <c:v>63109.83</c:v>
                </c:pt>
                <c:pt idx="119">
                  <c:v>64597.85</c:v>
                </c:pt>
                <c:pt idx="120">
                  <c:v>62475.1</c:v>
                </c:pt>
                <c:pt idx="121">
                  <c:v>62504.9</c:v>
                </c:pt>
                <c:pt idx="122">
                  <c:v>63625.08</c:v>
                </c:pt>
                <c:pt idx="123">
                  <c:v>63034.09</c:v>
                </c:pt>
                <c:pt idx="124">
                  <c:v>63644.41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4D3-8AE9-A69864E4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0544"/>
        <c:axId val="542810464"/>
      </c:scatterChart>
      <c:valAx>
        <c:axId val="5428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0464"/>
        <c:crosses val="autoZero"/>
        <c:crossBetween val="midCat"/>
      </c:valAx>
      <c:valAx>
        <c:axId val="542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522617873068914"/>
                  <c:y val="2.56782053186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119.57</c:v>
                </c:pt>
                <c:pt idx="1">
                  <c:v>689.65</c:v>
                </c:pt>
                <c:pt idx="2">
                  <c:v>7388.5</c:v>
                </c:pt>
                <c:pt idx="3">
                  <c:v>10628.52</c:v>
                </c:pt>
                <c:pt idx="4">
                  <c:v>7660.92</c:v>
                </c:pt>
                <c:pt idx="5">
                  <c:v>16107.4</c:v>
                </c:pt>
                <c:pt idx="6">
                  <c:v>20042.439999999999</c:v>
                </c:pt>
                <c:pt idx="7">
                  <c:v>19106.79</c:v>
                </c:pt>
                <c:pt idx="8">
                  <c:v>11756.15</c:v>
                </c:pt>
                <c:pt idx="9">
                  <c:v>22976.55</c:v>
                </c:pt>
                <c:pt idx="10">
                  <c:v>22008.92</c:v>
                </c:pt>
                <c:pt idx="11">
                  <c:v>18867.25</c:v>
                </c:pt>
                <c:pt idx="12">
                  <c:v>21902.62</c:v>
                </c:pt>
                <c:pt idx="13">
                  <c:v>20124.259999999998</c:v>
                </c:pt>
                <c:pt idx="14">
                  <c:v>17852.23</c:v>
                </c:pt>
                <c:pt idx="15">
                  <c:v>16277.04</c:v>
                </c:pt>
                <c:pt idx="16">
                  <c:v>22025.119999999999</c:v>
                </c:pt>
                <c:pt idx="17">
                  <c:v>23401.14</c:v>
                </c:pt>
                <c:pt idx="18">
                  <c:v>18910.439999999999</c:v>
                </c:pt>
                <c:pt idx="19">
                  <c:v>21145.39</c:v>
                </c:pt>
                <c:pt idx="20">
                  <c:v>28651.39</c:v>
                </c:pt>
                <c:pt idx="21">
                  <c:v>28557.72</c:v>
                </c:pt>
                <c:pt idx="22">
                  <c:v>31307.82</c:v>
                </c:pt>
                <c:pt idx="23">
                  <c:v>29373.98</c:v>
                </c:pt>
                <c:pt idx="24">
                  <c:v>33850.720000000001</c:v>
                </c:pt>
                <c:pt idx="25">
                  <c:v>36455.980000000003</c:v>
                </c:pt>
                <c:pt idx="26">
                  <c:v>33854.769999999997</c:v>
                </c:pt>
                <c:pt idx="27">
                  <c:v>34577.040000000001</c:v>
                </c:pt>
                <c:pt idx="28">
                  <c:v>37234.32</c:v>
                </c:pt>
                <c:pt idx="29">
                  <c:v>34390.57</c:v>
                </c:pt>
                <c:pt idx="30">
                  <c:v>31530.46</c:v>
                </c:pt>
                <c:pt idx="31">
                  <c:v>33024.74</c:v>
                </c:pt>
                <c:pt idx="32">
                  <c:v>32141.4</c:v>
                </c:pt>
                <c:pt idx="33">
                  <c:v>39802.92</c:v>
                </c:pt>
                <c:pt idx="34">
                  <c:v>31266.16</c:v>
                </c:pt>
                <c:pt idx="35">
                  <c:v>36312.870000000003</c:v>
                </c:pt>
                <c:pt idx="36">
                  <c:v>32290.35</c:v>
                </c:pt>
                <c:pt idx="37">
                  <c:v>38208.46</c:v>
                </c:pt>
                <c:pt idx="38">
                  <c:v>37077.879999999997</c:v>
                </c:pt>
                <c:pt idx="39">
                  <c:v>37648.28</c:v>
                </c:pt>
                <c:pt idx="40">
                  <c:v>37356.49</c:v>
                </c:pt>
                <c:pt idx="41">
                  <c:v>38072.71</c:v>
                </c:pt>
                <c:pt idx="42">
                  <c:v>34817.31</c:v>
                </c:pt>
                <c:pt idx="43">
                  <c:v>39103.769999999997</c:v>
                </c:pt>
                <c:pt idx="44">
                  <c:v>39476.31</c:v>
                </c:pt>
                <c:pt idx="45">
                  <c:v>39500.199999999997</c:v>
                </c:pt>
                <c:pt idx="46">
                  <c:v>43059.13</c:v>
                </c:pt>
                <c:pt idx="47">
                  <c:v>35215.089999999997</c:v>
                </c:pt>
                <c:pt idx="48">
                  <c:v>41090.550000000003</c:v>
                </c:pt>
                <c:pt idx="49">
                  <c:v>42533.26</c:v>
                </c:pt>
                <c:pt idx="50">
                  <c:v>40578.31</c:v>
                </c:pt>
                <c:pt idx="51">
                  <c:v>39401.919999999998</c:v>
                </c:pt>
                <c:pt idx="52">
                  <c:v>33718.959999999999</c:v>
                </c:pt>
                <c:pt idx="53">
                  <c:v>44029.84</c:v>
                </c:pt>
                <c:pt idx="54">
                  <c:v>36110.15</c:v>
                </c:pt>
                <c:pt idx="55">
                  <c:v>39165.1</c:v>
                </c:pt>
                <c:pt idx="56">
                  <c:v>40134.720000000001</c:v>
                </c:pt>
                <c:pt idx="57">
                  <c:v>40047.42</c:v>
                </c:pt>
                <c:pt idx="58">
                  <c:v>39734.99</c:v>
                </c:pt>
                <c:pt idx="59">
                  <c:v>41550.44</c:v>
                </c:pt>
                <c:pt idx="60">
                  <c:v>42081.9</c:v>
                </c:pt>
                <c:pt idx="61">
                  <c:v>44668.67</c:v>
                </c:pt>
                <c:pt idx="62">
                  <c:v>40464.870000000003</c:v>
                </c:pt>
                <c:pt idx="63">
                  <c:v>39863.99</c:v>
                </c:pt>
                <c:pt idx="64">
                  <c:v>44106.559999999998</c:v>
                </c:pt>
                <c:pt idx="65">
                  <c:v>44565.75</c:v>
                </c:pt>
                <c:pt idx="66">
                  <c:v>40805.360000000001</c:v>
                </c:pt>
                <c:pt idx="67">
                  <c:v>44662.45</c:v>
                </c:pt>
                <c:pt idx="68">
                  <c:v>40101.86</c:v>
                </c:pt>
                <c:pt idx="69">
                  <c:v>40021.68</c:v>
                </c:pt>
                <c:pt idx="70">
                  <c:v>41856.370000000003</c:v>
                </c:pt>
                <c:pt idx="71">
                  <c:v>44790.19</c:v>
                </c:pt>
                <c:pt idx="72">
                  <c:v>44518.8</c:v>
                </c:pt>
                <c:pt idx="73">
                  <c:v>45014.83</c:v>
                </c:pt>
                <c:pt idx="74">
                  <c:v>44402.77</c:v>
                </c:pt>
                <c:pt idx="75">
                  <c:v>44728.14</c:v>
                </c:pt>
                <c:pt idx="76">
                  <c:v>45120.18</c:v>
                </c:pt>
                <c:pt idx="77">
                  <c:v>44744.91</c:v>
                </c:pt>
                <c:pt idx="78">
                  <c:v>44969.86</c:v>
                </c:pt>
                <c:pt idx="79">
                  <c:v>45341.34</c:v>
                </c:pt>
                <c:pt idx="80">
                  <c:v>45119.54</c:v>
                </c:pt>
                <c:pt idx="81">
                  <c:v>45158.52</c:v>
                </c:pt>
                <c:pt idx="82">
                  <c:v>44612.09</c:v>
                </c:pt>
                <c:pt idx="83">
                  <c:v>44645.38</c:v>
                </c:pt>
                <c:pt idx="84">
                  <c:v>46478.11</c:v>
                </c:pt>
                <c:pt idx="85">
                  <c:v>49985.2</c:v>
                </c:pt>
                <c:pt idx="86">
                  <c:v>45305.91</c:v>
                </c:pt>
                <c:pt idx="87">
                  <c:v>49909.89</c:v>
                </c:pt>
                <c:pt idx="88">
                  <c:v>50244.45</c:v>
                </c:pt>
                <c:pt idx="89">
                  <c:v>45895.13</c:v>
                </c:pt>
                <c:pt idx="90">
                  <c:v>50862.239999999998</c:v>
                </c:pt>
                <c:pt idx="91">
                  <c:v>45970.42</c:v>
                </c:pt>
                <c:pt idx="92">
                  <c:v>47390.41</c:v>
                </c:pt>
                <c:pt idx="93">
                  <c:v>45638.46</c:v>
                </c:pt>
                <c:pt idx="94">
                  <c:v>44538.16</c:v>
                </c:pt>
                <c:pt idx="95">
                  <c:v>45277.919999999998</c:v>
                </c:pt>
                <c:pt idx="96">
                  <c:v>45261.69</c:v>
                </c:pt>
                <c:pt idx="97">
                  <c:v>44432.14</c:v>
                </c:pt>
                <c:pt idx="98">
                  <c:v>45339.06</c:v>
                </c:pt>
                <c:pt idx="99">
                  <c:v>44609.440000000002</c:v>
                </c:pt>
                <c:pt idx="100">
                  <c:v>44874.45</c:v>
                </c:pt>
                <c:pt idx="101">
                  <c:v>44729.52</c:v>
                </c:pt>
                <c:pt idx="102">
                  <c:v>45963.62</c:v>
                </c:pt>
                <c:pt idx="103">
                  <c:v>47967.3</c:v>
                </c:pt>
                <c:pt idx="104">
                  <c:v>45931.74</c:v>
                </c:pt>
                <c:pt idx="105">
                  <c:v>46074.96</c:v>
                </c:pt>
                <c:pt idx="106">
                  <c:v>45279.03</c:v>
                </c:pt>
                <c:pt idx="107">
                  <c:v>49815.76</c:v>
                </c:pt>
                <c:pt idx="108">
                  <c:v>44592.04</c:v>
                </c:pt>
                <c:pt idx="109">
                  <c:v>45206.43</c:v>
                </c:pt>
                <c:pt idx="110">
                  <c:v>48307.93</c:v>
                </c:pt>
                <c:pt idx="111">
                  <c:v>44515.93</c:v>
                </c:pt>
                <c:pt idx="112">
                  <c:v>46368.08</c:v>
                </c:pt>
                <c:pt idx="113">
                  <c:v>47883.519999999997</c:v>
                </c:pt>
                <c:pt idx="114">
                  <c:v>49965.53</c:v>
                </c:pt>
                <c:pt idx="115">
                  <c:v>46769.36</c:v>
                </c:pt>
                <c:pt idx="116">
                  <c:v>46883.14</c:v>
                </c:pt>
                <c:pt idx="117">
                  <c:v>44608.23</c:v>
                </c:pt>
                <c:pt idx="118">
                  <c:v>50129.07</c:v>
                </c:pt>
                <c:pt idx="119">
                  <c:v>48483.4</c:v>
                </c:pt>
                <c:pt idx="120">
                  <c:v>49504.6</c:v>
                </c:pt>
                <c:pt idx="121">
                  <c:v>46907.44</c:v>
                </c:pt>
                <c:pt idx="122">
                  <c:v>46081.77</c:v>
                </c:pt>
                <c:pt idx="123">
                  <c:v>46367.47</c:v>
                </c:pt>
                <c:pt idx="124">
                  <c:v>45557.52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3-45DB-AB08-93D8DD38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80064"/>
        <c:axId val="540978624"/>
      </c:scatterChart>
      <c:valAx>
        <c:axId val="5409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624"/>
        <c:crosses val="autoZero"/>
        <c:crossBetween val="midCat"/>
      </c:valAx>
      <c:valAx>
        <c:axId val="540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9730723019493"/>
                  <c:y val="8.706006107213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404.52</c:v>
                </c:pt>
                <c:pt idx="1">
                  <c:v>513.5</c:v>
                </c:pt>
                <c:pt idx="2">
                  <c:v>590.42999999999995</c:v>
                </c:pt>
                <c:pt idx="3">
                  <c:v>558.86</c:v>
                </c:pt>
                <c:pt idx="4">
                  <c:v>3283.64</c:v>
                </c:pt>
                <c:pt idx="5">
                  <c:v>9426.14</c:v>
                </c:pt>
                <c:pt idx="6">
                  <c:v>4583.34</c:v>
                </c:pt>
                <c:pt idx="7">
                  <c:v>9147.75</c:v>
                </c:pt>
                <c:pt idx="8">
                  <c:v>9674.89</c:v>
                </c:pt>
                <c:pt idx="9">
                  <c:v>9398.92</c:v>
                </c:pt>
                <c:pt idx="10">
                  <c:v>9775.41</c:v>
                </c:pt>
                <c:pt idx="11">
                  <c:v>10843.24</c:v>
                </c:pt>
                <c:pt idx="12">
                  <c:v>10556.34</c:v>
                </c:pt>
                <c:pt idx="13">
                  <c:v>10387.549999999999</c:v>
                </c:pt>
                <c:pt idx="14">
                  <c:v>10162.17</c:v>
                </c:pt>
                <c:pt idx="15">
                  <c:v>12692.6</c:v>
                </c:pt>
                <c:pt idx="16">
                  <c:v>12126.97</c:v>
                </c:pt>
                <c:pt idx="17">
                  <c:v>10727.14</c:v>
                </c:pt>
                <c:pt idx="18">
                  <c:v>12235.87</c:v>
                </c:pt>
                <c:pt idx="19">
                  <c:v>10502.79</c:v>
                </c:pt>
                <c:pt idx="20">
                  <c:v>12725.45</c:v>
                </c:pt>
                <c:pt idx="21">
                  <c:v>10291.549999999999</c:v>
                </c:pt>
                <c:pt idx="22">
                  <c:v>18473.89</c:v>
                </c:pt>
                <c:pt idx="23">
                  <c:v>15908.76</c:v>
                </c:pt>
                <c:pt idx="24">
                  <c:v>15933.98</c:v>
                </c:pt>
                <c:pt idx="25">
                  <c:v>13216.16</c:v>
                </c:pt>
                <c:pt idx="26">
                  <c:v>23791.919999999998</c:v>
                </c:pt>
                <c:pt idx="27">
                  <c:v>13381.14</c:v>
                </c:pt>
                <c:pt idx="28">
                  <c:v>25178.959999999999</c:v>
                </c:pt>
                <c:pt idx="29">
                  <c:v>29621.83</c:v>
                </c:pt>
                <c:pt idx="30">
                  <c:v>31220.12</c:v>
                </c:pt>
                <c:pt idx="31">
                  <c:v>28125.57</c:v>
                </c:pt>
                <c:pt idx="32">
                  <c:v>23467.86</c:v>
                </c:pt>
                <c:pt idx="33">
                  <c:v>21006.75</c:v>
                </c:pt>
                <c:pt idx="34">
                  <c:v>26984.79</c:v>
                </c:pt>
                <c:pt idx="35">
                  <c:v>21882.07</c:v>
                </c:pt>
                <c:pt idx="36">
                  <c:v>27443.08</c:v>
                </c:pt>
                <c:pt idx="37">
                  <c:v>31005.360000000001</c:v>
                </c:pt>
                <c:pt idx="38">
                  <c:v>26200.99</c:v>
                </c:pt>
                <c:pt idx="39">
                  <c:v>34663.699999999997</c:v>
                </c:pt>
                <c:pt idx="40">
                  <c:v>33838.97</c:v>
                </c:pt>
                <c:pt idx="41">
                  <c:v>34119.39</c:v>
                </c:pt>
                <c:pt idx="42">
                  <c:v>27364.639999999999</c:v>
                </c:pt>
                <c:pt idx="43">
                  <c:v>31084.19</c:v>
                </c:pt>
                <c:pt idx="44">
                  <c:v>28898.7</c:v>
                </c:pt>
                <c:pt idx="45">
                  <c:v>26702.67</c:v>
                </c:pt>
                <c:pt idx="46">
                  <c:v>26495.69</c:v>
                </c:pt>
                <c:pt idx="47">
                  <c:v>37474.83</c:v>
                </c:pt>
                <c:pt idx="48">
                  <c:v>28001.37</c:v>
                </c:pt>
                <c:pt idx="49">
                  <c:v>35920.74</c:v>
                </c:pt>
                <c:pt idx="50">
                  <c:v>27305.81</c:v>
                </c:pt>
                <c:pt idx="51">
                  <c:v>30463.57</c:v>
                </c:pt>
                <c:pt idx="52">
                  <c:v>38159.230000000003</c:v>
                </c:pt>
                <c:pt idx="53">
                  <c:v>34229.120000000003</c:v>
                </c:pt>
                <c:pt idx="54">
                  <c:v>37607.82</c:v>
                </c:pt>
                <c:pt idx="55">
                  <c:v>41595.71</c:v>
                </c:pt>
                <c:pt idx="56">
                  <c:v>45104.57</c:v>
                </c:pt>
                <c:pt idx="57">
                  <c:v>45847.5</c:v>
                </c:pt>
                <c:pt idx="58">
                  <c:v>55338.46</c:v>
                </c:pt>
                <c:pt idx="59">
                  <c:v>45105.33</c:v>
                </c:pt>
                <c:pt idx="60">
                  <c:v>51694.47</c:v>
                </c:pt>
                <c:pt idx="61">
                  <c:v>46339.68</c:v>
                </c:pt>
                <c:pt idx="62">
                  <c:v>48024.73</c:v>
                </c:pt>
                <c:pt idx="63">
                  <c:v>58476.03</c:v>
                </c:pt>
                <c:pt idx="64">
                  <c:v>52668.57</c:v>
                </c:pt>
                <c:pt idx="65">
                  <c:v>55310.67</c:v>
                </c:pt>
                <c:pt idx="66">
                  <c:v>50221.87</c:v>
                </c:pt>
                <c:pt idx="67">
                  <c:v>52351.65</c:v>
                </c:pt>
                <c:pt idx="68">
                  <c:v>58044.63</c:v>
                </c:pt>
                <c:pt idx="69">
                  <c:v>56925.72</c:v>
                </c:pt>
                <c:pt idx="70">
                  <c:v>51862.73</c:v>
                </c:pt>
                <c:pt idx="71">
                  <c:v>51195.68</c:v>
                </c:pt>
                <c:pt idx="72">
                  <c:v>58204.12</c:v>
                </c:pt>
                <c:pt idx="73">
                  <c:v>58605.78</c:v>
                </c:pt>
                <c:pt idx="74">
                  <c:v>57867.199999999997</c:v>
                </c:pt>
                <c:pt idx="75">
                  <c:v>58340.95</c:v>
                </c:pt>
                <c:pt idx="76">
                  <c:v>58179.09</c:v>
                </c:pt>
                <c:pt idx="77">
                  <c:v>58546.66</c:v>
                </c:pt>
                <c:pt idx="78">
                  <c:v>57946.39</c:v>
                </c:pt>
                <c:pt idx="79">
                  <c:v>58499.09</c:v>
                </c:pt>
                <c:pt idx="80">
                  <c:v>58008.1</c:v>
                </c:pt>
                <c:pt idx="81">
                  <c:v>57954.01</c:v>
                </c:pt>
                <c:pt idx="82">
                  <c:v>58184.4</c:v>
                </c:pt>
                <c:pt idx="83">
                  <c:v>58350.13</c:v>
                </c:pt>
                <c:pt idx="84">
                  <c:v>58939.43</c:v>
                </c:pt>
                <c:pt idx="85">
                  <c:v>58453.07</c:v>
                </c:pt>
                <c:pt idx="86">
                  <c:v>58002.77</c:v>
                </c:pt>
                <c:pt idx="87">
                  <c:v>58274.45</c:v>
                </c:pt>
                <c:pt idx="88">
                  <c:v>58022.15</c:v>
                </c:pt>
                <c:pt idx="89">
                  <c:v>58161.64</c:v>
                </c:pt>
                <c:pt idx="90">
                  <c:v>58223.13</c:v>
                </c:pt>
                <c:pt idx="91">
                  <c:v>58028.25</c:v>
                </c:pt>
                <c:pt idx="92">
                  <c:v>58869.47</c:v>
                </c:pt>
                <c:pt idx="93">
                  <c:v>58608.86</c:v>
                </c:pt>
                <c:pt idx="94">
                  <c:v>58556</c:v>
                </c:pt>
                <c:pt idx="95">
                  <c:v>58733.08</c:v>
                </c:pt>
                <c:pt idx="96">
                  <c:v>58243.519999999997</c:v>
                </c:pt>
                <c:pt idx="97">
                  <c:v>60450.45</c:v>
                </c:pt>
                <c:pt idx="98">
                  <c:v>65890.149999999994</c:v>
                </c:pt>
                <c:pt idx="99">
                  <c:v>66271.62</c:v>
                </c:pt>
                <c:pt idx="100">
                  <c:v>66244.639999999999</c:v>
                </c:pt>
                <c:pt idx="101">
                  <c:v>66174.259999999995</c:v>
                </c:pt>
                <c:pt idx="102">
                  <c:v>66138.33</c:v>
                </c:pt>
                <c:pt idx="103">
                  <c:v>66086.09</c:v>
                </c:pt>
                <c:pt idx="104">
                  <c:v>66223.89</c:v>
                </c:pt>
                <c:pt idx="105">
                  <c:v>66342.429999999993</c:v>
                </c:pt>
                <c:pt idx="106">
                  <c:v>66073.22</c:v>
                </c:pt>
                <c:pt idx="107">
                  <c:v>66292.12</c:v>
                </c:pt>
                <c:pt idx="108">
                  <c:v>66226.34</c:v>
                </c:pt>
                <c:pt idx="109">
                  <c:v>66227.31</c:v>
                </c:pt>
                <c:pt idx="110">
                  <c:v>66182.23</c:v>
                </c:pt>
                <c:pt idx="111">
                  <c:v>66241.539999999994</c:v>
                </c:pt>
                <c:pt idx="112">
                  <c:v>66336.100000000006</c:v>
                </c:pt>
                <c:pt idx="113">
                  <c:v>66347.539999999994</c:v>
                </c:pt>
                <c:pt idx="114">
                  <c:v>66448.36</c:v>
                </c:pt>
                <c:pt idx="115">
                  <c:v>66169.64</c:v>
                </c:pt>
                <c:pt idx="116">
                  <c:v>66649.53</c:v>
                </c:pt>
                <c:pt idx="117">
                  <c:v>66349.45</c:v>
                </c:pt>
                <c:pt idx="118">
                  <c:v>66137.69</c:v>
                </c:pt>
                <c:pt idx="119">
                  <c:v>66408.55</c:v>
                </c:pt>
                <c:pt idx="120">
                  <c:v>66350.34</c:v>
                </c:pt>
                <c:pt idx="121">
                  <c:v>66349.09</c:v>
                </c:pt>
                <c:pt idx="122">
                  <c:v>66083.56</c:v>
                </c:pt>
                <c:pt idx="123">
                  <c:v>66564.87</c:v>
                </c:pt>
                <c:pt idx="124">
                  <c:v>66342.3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F0A-A545-15F5FF0F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8064"/>
        <c:axId val="542870944"/>
      </c:scatterChart>
      <c:valAx>
        <c:axId val="5428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70944"/>
        <c:crosses val="autoZero"/>
        <c:crossBetween val="midCat"/>
      </c:valAx>
      <c:valAx>
        <c:axId val="542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716318169131376"/>
                  <c:y val="2.716870743579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557.63</c:v>
                </c:pt>
                <c:pt idx="1">
                  <c:v>3304.3</c:v>
                </c:pt>
                <c:pt idx="2">
                  <c:v>6567.98</c:v>
                </c:pt>
                <c:pt idx="3">
                  <c:v>7591.99</c:v>
                </c:pt>
                <c:pt idx="4">
                  <c:v>9563.5499999999993</c:v>
                </c:pt>
                <c:pt idx="5">
                  <c:v>11326.7</c:v>
                </c:pt>
                <c:pt idx="6">
                  <c:v>16118.53</c:v>
                </c:pt>
                <c:pt idx="7">
                  <c:v>18882.419999999998</c:v>
                </c:pt>
                <c:pt idx="8">
                  <c:v>19082.919999999998</c:v>
                </c:pt>
                <c:pt idx="9">
                  <c:v>22530.53</c:v>
                </c:pt>
                <c:pt idx="10">
                  <c:v>22507.040000000001</c:v>
                </c:pt>
                <c:pt idx="11">
                  <c:v>24713.57</c:v>
                </c:pt>
                <c:pt idx="12">
                  <c:v>25978.09</c:v>
                </c:pt>
                <c:pt idx="13">
                  <c:v>25439.64</c:v>
                </c:pt>
                <c:pt idx="14">
                  <c:v>25307.88</c:v>
                </c:pt>
                <c:pt idx="15">
                  <c:v>25332.959999999999</c:v>
                </c:pt>
                <c:pt idx="16">
                  <c:v>27631.4</c:v>
                </c:pt>
                <c:pt idx="17">
                  <c:v>27876.32</c:v>
                </c:pt>
                <c:pt idx="18">
                  <c:v>26698.43</c:v>
                </c:pt>
                <c:pt idx="19">
                  <c:v>28295.65</c:v>
                </c:pt>
                <c:pt idx="20">
                  <c:v>32556.639999999999</c:v>
                </c:pt>
                <c:pt idx="21">
                  <c:v>30149.86</c:v>
                </c:pt>
                <c:pt idx="22">
                  <c:v>34011.550000000003</c:v>
                </c:pt>
                <c:pt idx="23">
                  <c:v>32172.35</c:v>
                </c:pt>
                <c:pt idx="24">
                  <c:v>32033.72</c:v>
                </c:pt>
                <c:pt idx="25">
                  <c:v>33128.58</c:v>
                </c:pt>
                <c:pt idx="26">
                  <c:v>33885.550000000003</c:v>
                </c:pt>
                <c:pt idx="27">
                  <c:v>34535.980000000003</c:v>
                </c:pt>
                <c:pt idx="28">
                  <c:v>35696.699999999997</c:v>
                </c:pt>
                <c:pt idx="29">
                  <c:v>36015.58</c:v>
                </c:pt>
                <c:pt idx="30">
                  <c:v>34992.339999999997</c:v>
                </c:pt>
                <c:pt idx="31">
                  <c:v>34514.14</c:v>
                </c:pt>
                <c:pt idx="32">
                  <c:v>37536.589999999997</c:v>
                </c:pt>
                <c:pt idx="33">
                  <c:v>38580.89</c:v>
                </c:pt>
                <c:pt idx="34">
                  <c:v>37102</c:v>
                </c:pt>
                <c:pt idx="35">
                  <c:v>37404.39</c:v>
                </c:pt>
                <c:pt idx="36">
                  <c:v>36724.51</c:v>
                </c:pt>
                <c:pt idx="37">
                  <c:v>38443.74</c:v>
                </c:pt>
                <c:pt idx="38">
                  <c:v>39810.75</c:v>
                </c:pt>
                <c:pt idx="39">
                  <c:v>39477.379999999997</c:v>
                </c:pt>
                <c:pt idx="40">
                  <c:v>38358.080000000002</c:v>
                </c:pt>
                <c:pt idx="41">
                  <c:v>38908.67</c:v>
                </c:pt>
                <c:pt idx="42">
                  <c:v>37522.620000000003</c:v>
                </c:pt>
                <c:pt idx="43">
                  <c:v>38036.29</c:v>
                </c:pt>
                <c:pt idx="44">
                  <c:v>40224.589999999997</c:v>
                </c:pt>
                <c:pt idx="45">
                  <c:v>38609.07</c:v>
                </c:pt>
                <c:pt idx="46">
                  <c:v>39376.49</c:v>
                </c:pt>
                <c:pt idx="47">
                  <c:v>38691.269999999997</c:v>
                </c:pt>
                <c:pt idx="48">
                  <c:v>39084.81</c:v>
                </c:pt>
                <c:pt idx="49">
                  <c:v>39535.440000000002</c:v>
                </c:pt>
                <c:pt idx="50">
                  <c:v>38816.089999999997</c:v>
                </c:pt>
                <c:pt idx="51">
                  <c:v>39689</c:v>
                </c:pt>
                <c:pt idx="52">
                  <c:v>38371.019999999997</c:v>
                </c:pt>
                <c:pt idx="53">
                  <c:v>41489.56</c:v>
                </c:pt>
                <c:pt idx="54">
                  <c:v>39133.39</c:v>
                </c:pt>
                <c:pt idx="55">
                  <c:v>40378.79</c:v>
                </c:pt>
                <c:pt idx="56">
                  <c:v>40736.32</c:v>
                </c:pt>
                <c:pt idx="57">
                  <c:v>40272.74</c:v>
                </c:pt>
                <c:pt idx="58">
                  <c:v>40297.56</c:v>
                </c:pt>
                <c:pt idx="59">
                  <c:v>40653.82</c:v>
                </c:pt>
                <c:pt idx="60">
                  <c:v>41401.42</c:v>
                </c:pt>
                <c:pt idx="61">
                  <c:v>41247.1</c:v>
                </c:pt>
                <c:pt idx="62">
                  <c:v>40299.480000000003</c:v>
                </c:pt>
                <c:pt idx="63">
                  <c:v>41492.75</c:v>
                </c:pt>
                <c:pt idx="64">
                  <c:v>41601.08</c:v>
                </c:pt>
                <c:pt idx="65">
                  <c:v>42729.41</c:v>
                </c:pt>
                <c:pt idx="66">
                  <c:v>41464.959999999999</c:v>
                </c:pt>
                <c:pt idx="67">
                  <c:v>42492.47</c:v>
                </c:pt>
                <c:pt idx="68">
                  <c:v>40233.370000000003</c:v>
                </c:pt>
                <c:pt idx="69">
                  <c:v>41178.239999999998</c:v>
                </c:pt>
                <c:pt idx="70">
                  <c:v>40368.76</c:v>
                </c:pt>
                <c:pt idx="71">
                  <c:v>42205.52</c:v>
                </c:pt>
                <c:pt idx="72">
                  <c:v>42366.8</c:v>
                </c:pt>
                <c:pt idx="73">
                  <c:v>43216.35</c:v>
                </c:pt>
                <c:pt idx="74">
                  <c:v>42124.52</c:v>
                </c:pt>
                <c:pt idx="75">
                  <c:v>42536.35</c:v>
                </c:pt>
                <c:pt idx="76">
                  <c:v>43497.29</c:v>
                </c:pt>
                <c:pt idx="77">
                  <c:v>41443.43</c:v>
                </c:pt>
                <c:pt idx="78">
                  <c:v>42065.55</c:v>
                </c:pt>
                <c:pt idx="79">
                  <c:v>42316.639999999999</c:v>
                </c:pt>
                <c:pt idx="80">
                  <c:v>42568.14</c:v>
                </c:pt>
                <c:pt idx="81">
                  <c:v>42756.76</c:v>
                </c:pt>
                <c:pt idx="82">
                  <c:v>41992.56</c:v>
                </c:pt>
                <c:pt idx="83">
                  <c:v>42245.94</c:v>
                </c:pt>
                <c:pt idx="84">
                  <c:v>42294.05</c:v>
                </c:pt>
                <c:pt idx="85">
                  <c:v>43906.78</c:v>
                </c:pt>
                <c:pt idx="86">
                  <c:v>41230.35</c:v>
                </c:pt>
                <c:pt idx="87">
                  <c:v>42995.85</c:v>
                </c:pt>
                <c:pt idx="88">
                  <c:v>43949.2</c:v>
                </c:pt>
                <c:pt idx="89">
                  <c:v>42413.97</c:v>
                </c:pt>
                <c:pt idx="90">
                  <c:v>43578.17</c:v>
                </c:pt>
                <c:pt idx="91">
                  <c:v>43463.18</c:v>
                </c:pt>
                <c:pt idx="92">
                  <c:v>42033.78</c:v>
                </c:pt>
                <c:pt idx="93">
                  <c:v>42945.64</c:v>
                </c:pt>
                <c:pt idx="94">
                  <c:v>41425.29</c:v>
                </c:pt>
                <c:pt idx="95">
                  <c:v>43794.41</c:v>
                </c:pt>
                <c:pt idx="96">
                  <c:v>43575.81</c:v>
                </c:pt>
                <c:pt idx="97">
                  <c:v>43796.81</c:v>
                </c:pt>
                <c:pt idx="98">
                  <c:v>44067.56</c:v>
                </c:pt>
                <c:pt idx="99">
                  <c:v>44170.65</c:v>
                </c:pt>
                <c:pt idx="100">
                  <c:v>43971.33</c:v>
                </c:pt>
                <c:pt idx="101">
                  <c:v>44002.55</c:v>
                </c:pt>
                <c:pt idx="102">
                  <c:v>44730.03</c:v>
                </c:pt>
                <c:pt idx="103">
                  <c:v>45411.92</c:v>
                </c:pt>
                <c:pt idx="104">
                  <c:v>45026.47</c:v>
                </c:pt>
                <c:pt idx="105">
                  <c:v>44779.01</c:v>
                </c:pt>
                <c:pt idx="106">
                  <c:v>45419.9</c:v>
                </c:pt>
                <c:pt idx="107">
                  <c:v>45116.63</c:v>
                </c:pt>
                <c:pt idx="108">
                  <c:v>43894.57</c:v>
                </c:pt>
                <c:pt idx="109">
                  <c:v>45589.68</c:v>
                </c:pt>
                <c:pt idx="110">
                  <c:v>45985.9</c:v>
                </c:pt>
                <c:pt idx="111">
                  <c:v>44388.61</c:v>
                </c:pt>
                <c:pt idx="112">
                  <c:v>44542.98</c:v>
                </c:pt>
                <c:pt idx="113">
                  <c:v>45621.09</c:v>
                </c:pt>
                <c:pt idx="114">
                  <c:v>47321.87</c:v>
                </c:pt>
                <c:pt idx="115">
                  <c:v>45752.04</c:v>
                </c:pt>
                <c:pt idx="116">
                  <c:v>47088.58</c:v>
                </c:pt>
                <c:pt idx="117">
                  <c:v>46288.32</c:v>
                </c:pt>
                <c:pt idx="118">
                  <c:v>48750.13</c:v>
                </c:pt>
                <c:pt idx="119">
                  <c:v>47844</c:v>
                </c:pt>
                <c:pt idx="120">
                  <c:v>48335.26</c:v>
                </c:pt>
                <c:pt idx="121">
                  <c:v>47274.38</c:v>
                </c:pt>
                <c:pt idx="122">
                  <c:v>47900.85</c:v>
                </c:pt>
                <c:pt idx="123">
                  <c:v>48236.62</c:v>
                </c:pt>
                <c:pt idx="124">
                  <c:v>46729.48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7-447A-BFF2-5639D7FC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4944"/>
        <c:axId val="368665424"/>
      </c:scatterChart>
      <c:valAx>
        <c:axId val="3686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5424"/>
        <c:crosses val="autoZero"/>
        <c:crossBetween val="midCat"/>
      </c:valAx>
      <c:valAx>
        <c:axId val="36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39406332464471"/>
                  <c:y val="9.4178275792449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208.35</c:v>
                </c:pt>
                <c:pt idx="1">
                  <c:v>385.11</c:v>
                </c:pt>
                <c:pt idx="2">
                  <c:v>3253.02</c:v>
                </c:pt>
                <c:pt idx="3">
                  <c:v>4077.64</c:v>
                </c:pt>
                <c:pt idx="4">
                  <c:v>7150.58</c:v>
                </c:pt>
                <c:pt idx="5">
                  <c:v>8000.43</c:v>
                </c:pt>
                <c:pt idx="6">
                  <c:v>10326.68</c:v>
                </c:pt>
                <c:pt idx="7">
                  <c:v>11852.98</c:v>
                </c:pt>
                <c:pt idx="8">
                  <c:v>12678.87</c:v>
                </c:pt>
                <c:pt idx="9">
                  <c:v>13077.38</c:v>
                </c:pt>
                <c:pt idx="10">
                  <c:v>13399</c:v>
                </c:pt>
                <c:pt idx="11">
                  <c:v>11737.3</c:v>
                </c:pt>
                <c:pt idx="12">
                  <c:v>13560.79</c:v>
                </c:pt>
                <c:pt idx="13">
                  <c:v>14647.4</c:v>
                </c:pt>
                <c:pt idx="14">
                  <c:v>11171.56</c:v>
                </c:pt>
                <c:pt idx="15">
                  <c:v>15071.18</c:v>
                </c:pt>
                <c:pt idx="16">
                  <c:v>11922.26</c:v>
                </c:pt>
                <c:pt idx="17">
                  <c:v>12675.24</c:v>
                </c:pt>
                <c:pt idx="18">
                  <c:v>13854.22</c:v>
                </c:pt>
                <c:pt idx="19">
                  <c:v>12319.86</c:v>
                </c:pt>
                <c:pt idx="20">
                  <c:v>12282.67</c:v>
                </c:pt>
                <c:pt idx="21">
                  <c:v>13405.2</c:v>
                </c:pt>
                <c:pt idx="22">
                  <c:v>12352.63</c:v>
                </c:pt>
                <c:pt idx="23">
                  <c:v>12572.77</c:v>
                </c:pt>
                <c:pt idx="24">
                  <c:v>14483.65</c:v>
                </c:pt>
                <c:pt idx="25">
                  <c:v>12330.81</c:v>
                </c:pt>
                <c:pt idx="26">
                  <c:v>13319.77</c:v>
                </c:pt>
                <c:pt idx="27">
                  <c:v>16449.830000000002</c:v>
                </c:pt>
                <c:pt idx="28">
                  <c:v>13584.46</c:v>
                </c:pt>
                <c:pt idx="29">
                  <c:v>13861.22</c:v>
                </c:pt>
                <c:pt idx="30">
                  <c:v>13651.32</c:v>
                </c:pt>
                <c:pt idx="31">
                  <c:v>12768.13</c:v>
                </c:pt>
                <c:pt idx="32">
                  <c:v>15463.43</c:v>
                </c:pt>
                <c:pt idx="33">
                  <c:v>14624.14</c:v>
                </c:pt>
                <c:pt idx="34">
                  <c:v>14386.38</c:v>
                </c:pt>
                <c:pt idx="35">
                  <c:v>13138.95</c:v>
                </c:pt>
                <c:pt idx="36">
                  <c:v>13460.63</c:v>
                </c:pt>
                <c:pt idx="37">
                  <c:v>13700.34</c:v>
                </c:pt>
                <c:pt idx="38">
                  <c:v>13530.65</c:v>
                </c:pt>
                <c:pt idx="39">
                  <c:v>13830.96</c:v>
                </c:pt>
                <c:pt idx="40">
                  <c:v>14070.59</c:v>
                </c:pt>
                <c:pt idx="41">
                  <c:v>12118.69</c:v>
                </c:pt>
                <c:pt idx="42">
                  <c:v>13387.97</c:v>
                </c:pt>
                <c:pt idx="43">
                  <c:v>13845.13</c:v>
                </c:pt>
                <c:pt idx="44">
                  <c:v>12910.43</c:v>
                </c:pt>
                <c:pt idx="45">
                  <c:v>17031.580000000002</c:v>
                </c:pt>
                <c:pt idx="46">
                  <c:v>15617.94</c:v>
                </c:pt>
                <c:pt idx="47">
                  <c:v>14991.9</c:v>
                </c:pt>
                <c:pt idx="48">
                  <c:v>13807.91</c:v>
                </c:pt>
                <c:pt idx="49">
                  <c:v>14214.03</c:v>
                </c:pt>
                <c:pt idx="50">
                  <c:v>13029.64</c:v>
                </c:pt>
                <c:pt idx="51">
                  <c:v>12404.61</c:v>
                </c:pt>
                <c:pt idx="52">
                  <c:v>13089.73</c:v>
                </c:pt>
                <c:pt idx="53">
                  <c:v>12506.51</c:v>
                </c:pt>
                <c:pt idx="54">
                  <c:v>14795.89</c:v>
                </c:pt>
                <c:pt idx="55">
                  <c:v>14237.85</c:v>
                </c:pt>
                <c:pt idx="56">
                  <c:v>13844.89</c:v>
                </c:pt>
                <c:pt idx="57">
                  <c:v>13161.48</c:v>
                </c:pt>
                <c:pt idx="58">
                  <c:v>14212.89</c:v>
                </c:pt>
                <c:pt idx="59">
                  <c:v>13590.39</c:v>
                </c:pt>
                <c:pt idx="60">
                  <c:v>14562.02</c:v>
                </c:pt>
                <c:pt idx="61">
                  <c:v>13511.99</c:v>
                </c:pt>
                <c:pt idx="62">
                  <c:v>12538.52</c:v>
                </c:pt>
                <c:pt idx="63">
                  <c:v>13668.88</c:v>
                </c:pt>
                <c:pt idx="64">
                  <c:v>14892.85</c:v>
                </c:pt>
                <c:pt idx="65">
                  <c:v>12722.32</c:v>
                </c:pt>
                <c:pt idx="66">
                  <c:v>13851.34</c:v>
                </c:pt>
                <c:pt idx="67">
                  <c:v>13867.56</c:v>
                </c:pt>
                <c:pt idx="68">
                  <c:v>12548.35</c:v>
                </c:pt>
                <c:pt idx="69">
                  <c:v>14008.66</c:v>
                </c:pt>
                <c:pt idx="70">
                  <c:v>13842.66</c:v>
                </c:pt>
                <c:pt idx="71">
                  <c:v>13449.36</c:v>
                </c:pt>
                <c:pt idx="72">
                  <c:v>15033.58</c:v>
                </c:pt>
                <c:pt idx="73">
                  <c:v>16819.91</c:v>
                </c:pt>
                <c:pt idx="74">
                  <c:v>14122.53</c:v>
                </c:pt>
                <c:pt idx="75">
                  <c:v>14689.92</c:v>
                </c:pt>
                <c:pt idx="76">
                  <c:v>16155.77</c:v>
                </c:pt>
                <c:pt idx="77">
                  <c:v>16338.98</c:v>
                </c:pt>
                <c:pt idx="78">
                  <c:v>14985.72</c:v>
                </c:pt>
                <c:pt idx="79">
                  <c:v>16420.71</c:v>
                </c:pt>
                <c:pt idx="80">
                  <c:v>16041.9</c:v>
                </c:pt>
                <c:pt idx="81">
                  <c:v>16444.48</c:v>
                </c:pt>
                <c:pt idx="82">
                  <c:v>17575.57</c:v>
                </c:pt>
                <c:pt idx="83">
                  <c:v>16761.7</c:v>
                </c:pt>
                <c:pt idx="84">
                  <c:v>15523.97</c:v>
                </c:pt>
                <c:pt idx="85">
                  <c:v>17588.150000000001</c:v>
                </c:pt>
                <c:pt idx="86">
                  <c:v>18587.95</c:v>
                </c:pt>
                <c:pt idx="87">
                  <c:v>17270.02</c:v>
                </c:pt>
                <c:pt idx="88">
                  <c:v>18085.39</c:v>
                </c:pt>
                <c:pt idx="89">
                  <c:v>17664.009999999998</c:v>
                </c:pt>
                <c:pt idx="90">
                  <c:v>18981.490000000002</c:v>
                </c:pt>
                <c:pt idx="91">
                  <c:v>18408.650000000001</c:v>
                </c:pt>
                <c:pt idx="92">
                  <c:v>18625.11</c:v>
                </c:pt>
                <c:pt idx="93">
                  <c:v>18952.89</c:v>
                </c:pt>
                <c:pt idx="94">
                  <c:v>17548.57</c:v>
                </c:pt>
                <c:pt idx="95">
                  <c:v>18755.310000000001</c:v>
                </c:pt>
                <c:pt idx="96">
                  <c:v>20251.349999999999</c:v>
                </c:pt>
                <c:pt idx="97">
                  <c:v>20159.080000000002</c:v>
                </c:pt>
                <c:pt idx="98">
                  <c:v>19239.87</c:v>
                </c:pt>
                <c:pt idx="99">
                  <c:v>19915.22</c:v>
                </c:pt>
                <c:pt idx="100">
                  <c:v>20177.669999999998</c:v>
                </c:pt>
                <c:pt idx="101">
                  <c:v>20644.03</c:v>
                </c:pt>
                <c:pt idx="102">
                  <c:v>20680.68</c:v>
                </c:pt>
                <c:pt idx="103">
                  <c:v>18452.599999999999</c:v>
                </c:pt>
                <c:pt idx="104">
                  <c:v>23050.79</c:v>
                </c:pt>
                <c:pt idx="105">
                  <c:v>20190.52</c:v>
                </c:pt>
                <c:pt idx="106">
                  <c:v>20400.78</c:v>
                </c:pt>
                <c:pt idx="107">
                  <c:v>20814.330000000002</c:v>
                </c:pt>
                <c:pt idx="108">
                  <c:v>20695.96</c:v>
                </c:pt>
                <c:pt idx="109">
                  <c:v>20198.669999999998</c:v>
                </c:pt>
                <c:pt idx="110">
                  <c:v>19840.830000000002</c:v>
                </c:pt>
                <c:pt idx="111">
                  <c:v>20348.32</c:v>
                </c:pt>
                <c:pt idx="112">
                  <c:v>20226.63</c:v>
                </c:pt>
                <c:pt idx="113">
                  <c:v>20038.54</c:v>
                </c:pt>
                <c:pt idx="114">
                  <c:v>20206.27</c:v>
                </c:pt>
                <c:pt idx="115">
                  <c:v>20217.349999999999</c:v>
                </c:pt>
                <c:pt idx="116">
                  <c:v>20020.45</c:v>
                </c:pt>
                <c:pt idx="117">
                  <c:v>20053.3</c:v>
                </c:pt>
                <c:pt idx="118">
                  <c:v>19985.669999999998</c:v>
                </c:pt>
                <c:pt idx="119">
                  <c:v>20076.689999999999</c:v>
                </c:pt>
                <c:pt idx="120">
                  <c:v>20065.43</c:v>
                </c:pt>
                <c:pt idx="121">
                  <c:v>19970.580000000002</c:v>
                </c:pt>
                <c:pt idx="122">
                  <c:v>20686.03</c:v>
                </c:pt>
                <c:pt idx="123">
                  <c:v>21636.639999999999</c:v>
                </c:pt>
                <c:pt idx="124">
                  <c:v>20660.84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D66-9551-28EB536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4624"/>
        <c:axId val="540975264"/>
      </c:scatterChart>
      <c:valAx>
        <c:axId val="5409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valAx>
        <c:axId val="5409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47254498894967"/>
                  <c:y val="1.8112170868076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1369.28</c:v>
                </c:pt>
                <c:pt idx="1">
                  <c:v>4836.79</c:v>
                </c:pt>
                <c:pt idx="2">
                  <c:v>9563.86</c:v>
                </c:pt>
                <c:pt idx="3">
                  <c:v>14288.79</c:v>
                </c:pt>
                <c:pt idx="4">
                  <c:v>23579.47</c:v>
                </c:pt>
                <c:pt idx="5">
                  <c:v>23108.560000000001</c:v>
                </c:pt>
                <c:pt idx="6">
                  <c:v>31995.89</c:v>
                </c:pt>
                <c:pt idx="7">
                  <c:v>34330.629999999997</c:v>
                </c:pt>
                <c:pt idx="8">
                  <c:v>32714.52</c:v>
                </c:pt>
                <c:pt idx="9">
                  <c:v>36578.26</c:v>
                </c:pt>
                <c:pt idx="10">
                  <c:v>40043.86</c:v>
                </c:pt>
                <c:pt idx="11">
                  <c:v>40009.57</c:v>
                </c:pt>
                <c:pt idx="12">
                  <c:v>38713.79</c:v>
                </c:pt>
                <c:pt idx="13">
                  <c:v>39687.1</c:v>
                </c:pt>
                <c:pt idx="14">
                  <c:v>40348.65</c:v>
                </c:pt>
                <c:pt idx="15">
                  <c:v>39360.629999999997</c:v>
                </c:pt>
                <c:pt idx="16">
                  <c:v>40372.879999999997</c:v>
                </c:pt>
                <c:pt idx="17">
                  <c:v>40545.24</c:v>
                </c:pt>
                <c:pt idx="18">
                  <c:v>40541.620000000003</c:v>
                </c:pt>
                <c:pt idx="19">
                  <c:v>41490.080000000002</c:v>
                </c:pt>
                <c:pt idx="20">
                  <c:v>45650.93</c:v>
                </c:pt>
                <c:pt idx="21">
                  <c:v>42899.88</c:v>
                </c:pt>
                <c:pt idx="22">
                  <c:v>47780.86</c:v>
                </c:pt>
                <c:pt idx="23">
                  <c:v>47830.84</c:v>
                </c:pt>
                <c:pt idx="24">
                  <c:v>46700.160000000003</c:v>
                </c:pt>
                <c:pt idx="25">
                  <c:v>49999.34</c:v>
                </c:pt>
                <c:pt idx="26">
                  <c:v>50126.22</c:v>
                </c:pt>
                <c:pt idx="27">
                  <c:v>50505.03</c:v>
                </c:pt>
                <c:pt idx="28">
                  <c:v>50666.66</c:v>
                </c:pt>
                <c:pt idx="29">
                  <c:v>48571.42</c:v>
                </c:pt>
                <c:pt idx="30">
                  <c:v>50357.19</c:v>
                </c:pt>
                <c:pt idx="31">
                  <c:v>49122.55</c:v>
                </c:pt>
                <c:pt idx="32">
                  <c:v>49990.35</c:v>
                </c:pt>
                <c:pt idx="33">
                  <c:v>49820.5</c:v>
                </c:pt>
                <c:pt idx="34">
                  <c:v>49334.98</c:v>
                </c:pt>
                <c:pt idx="35">
                  <c:v>50974.85</c:v>
                </c:pt>
                <c:pt idx="36">
                  <c:v>49766.16</c:v>
                </c:pt>
                <c:pt idx="37">
                  <c:v>50534.67</c:v>
                </c:pt>
                <c:pt idx="38">
                  <c:v>52381.58</c:v>
                </c:pt>
                <c:pt idx="39">
                  <c:v>49560.3</c:v>
                </c:pt>
                <c:pt idx="40">
                  <c:v>50578.87</c:v>
                </c:pt>
                <c:pt idx="41">
                  <c:v>53918.28</c:v>
                </c:pt>
                <c:pt idx="42">
                  <c:v>48713.8</c:v>
                </c:pt>
                <c:pt idx="43">
                  <c:v>48867.11</c:v>
                </c:pt>
                <c:pt idx="44">
                  <c:v>50616.08</c:v>
                </c:pt>
                <c:pt idx="45">
                  <c:v>48568.32</c:v>
                </c:pt>
                <c:pt idx="46">
                  <c:v>49456.19</c:v>
                </c:pt>
                <c:pt idx="47">
                  <c:v>49465.52</c:v>
                </c:pt>
                <c:pt idx="48">
                  <c:v>49435.96</c:v>
                </c:pt>
                <c:pt idx="49">
                  <c:v>49856.36</c:v>
                </c:pt>
                <c:pt idx="50">
                  <c:v>49604.9</c:v>
                </c:pt>
                <c:pt idx="51">
                  <c:v>50871.21</c:v>
                </c:pt>
                <c:pt idx="52">
                  <c:v>48416.01</c:v>
                </c:pt>
                <c:pt idx="53">
                  <c:v>49204.77</c:v>
                </c:pt>
                <c:pt idx="54">
                  <c:v>49947.39</c:v>
                </c:pt>
                <c:pt idx="55">
                  <c:v>49980.3</c:v>
                </c:pt>
                <c:pt idx="56">
                  <c:v>48910.38</c:v>
                </c:pt>
                <c:pt idx="57">
                  <c:v>51982.29</c:v>
                </c:pt>
                <c:pt idx="58">
                  <c:v>51078.1</c:v>
                </c:pt>
                <c:pt idx="59">
                  <c:v>50648.95</c:v>
                </c:pt>
                <c:pt idx="60">
                  <c:v>51636.09</c:v>
                </c:pt>
                <c:pt idx="61">
                  <c:v>52206.2</c:v>
                </c:pt>
                <c:pt idx="62">
                  <c:v>50968.68</c:v>
                </c:pt>
                <c:pt idx="63">
                  <c:v>50563.67</c:v>
                </c:pt>
                <c:pt idx="64">
                  <c:v>52367.11</c:v>
                </c:pt>
                <c:pt idx="65">
                  <c:v>53129.62</c:v>
                </c:pt>
                <c:pt idx="66">
                  <c:v>51228.480000000003</c:v>
                </c:pt>
                <c:pt idx="67">
                  <c:v>50908.480000000003</c:v>
                </c:pt>
                <c:pt idx="68">
                  <c:v>52598.11</c:v>
                </c:pt>
                <c:pt idx="69">
                  <c:v>54006.83</c:v>
                </c:pt>
                <c:pt idx="70">
                  <c:v>53262.67</c:v>
                </c:pt>
                <c:pt idx="71">
                  <c:v>53350.46</c:v>
                </c:pt>
                <c:pt idx="72">
                  <c:v>53300.43</c:v>
                </c:pt>
                <c:pt idx="73">
                  <c:v>53091.97</c:v>
                </c:pt>
                <c:pt idx="74">
                  <c:v>54967.96</c:v>
                </c:pt>
                <c:pt idx="75">
                  <c:v>53706.11</c:v>
                </c:pt>
                <c:pt idx="76">
                  <c:v>54031.71</c:v>
                </c:pt>
                <c:pt idx="77">
                  <c:v>54493.34</c:v>
                </c:pt>
                <c:pt idx="78">
                  <c:v>54291.45</c:v>
                </c:pt>
                <c:pt idx="79">
                  <c:v>53098.21</c:v>
                </c:pt>
                <c:pt idx="80">
                  <c:v>53881.08</c:v>
                </c:pt>
                <c:pt idx="81">
                  <c:v>54113.21</c:v>
                </c:pt>
                <c:pt idx="82">
                  <c:v>54077.13</c:v>
                </c:pt>
                <c:pt idx="83">
                  <c:v>53120.55</c:v>
                </c:pt>
                <c:pt idx="84">
                  <c:v>53073.02</c:v>
                </c:pt>
                <c:pt idx="85">
                  <c:v>53248.6</c:v>
                </c:pt>
                <c:pt idx="86">
                  <c:v>53363.95</c:v>
                </c:pt>
                <c:pt idx="87">
                  <c:v>53886.720000000001</c:v>
                </c:pt>
                <c:pt idx="88">
                  <c:v>53521.14</c:v>
                </c:pt>
                <c:pt idx="89">
                  <c:v>53596.31</c:v>
                </c:pt>
                <c:pt idx="90">
                  <c:v>55369.63</c:v>
                </c:pt>
                <c:pt idx="91">
                  <c:v>53814.3</c:v>
                </c:pt>
                <c:pt idx="92">
                  <c:v>54066.36</c:v>
                </c:pt>
                <c:pt idx="93">
                  <c:v>54154.27</c:v>
                </c:pt>
                <c:pt idx="94">
                  <c:v>53943.94</c:v>
                </c:pt>
                <c:pt idx="95">
                  <c:v>54198.879999999997</c:v>
                </c:pt>
                <c:pt idx="96">
                  <c:v>53915.98</c:v>
                </c:pt>
                <c:pt idx="97">
                  <c:v>54823.18</c:v>
                </c:pt>
                <c:pt idx="98">
                  <c:v>53000.15</c:v>
                </c:pt>
                <c:pt idx="99">
                  <c:v>53586.82</c:v>
                </c:pt>
                <c:pt idx="100">
                  <c:v>54042.47</c:v>
                </c:pt>
                <c:pt idx="101">
                  <c:v>53203.16</c:v>
                </c:pt>
                <c:pt idx="102">
                  <c:v>54911.38</c:v>
                </c:pt>
                <c:pt idx="103">
                  <c:v>53160.91</c:v>
                </c:pt>
                <c:pt idx="104">
                  <c:v>53528.74</c:v>
                </c:pt>
                <c:pt idx="105">
                  <c:v>53097.06</c:v>
                </c:pt>
                <c:pt idx="106">
                  <c:v>53822.92</c:v>
                </c:pt>
                <c:pt idx="107">
                  <c:v>53092.4</c:v>
                </c:pt>
                <c:pt idx="108">
                  <c:v>53859.69</c:v>
                </c:pt>
                <c:pt idx="109">
                  <c:v>53081.01</c:v>
                </c:pt>
                <c:pt idx="110">
                  <c:v>53814.19</c:v>
                </c:pt>
                <c:pt idx="111">
                  <c:v>53167.12</c:v>
                </c:pt>
                <c:pt idx="112">
                  <c:v>53275.59</c:v>
                </c:pt>
                <c:pt idx="113">
                  <c:v>55802.95</c:v>
                </c:pt>
                <c:pt idx="114">
                  <c:v>56072.07</c:v>
                </c:pt>
                <c:pt idx="115">
                  <c:v>56617.3</c:v>
                </c:pt>
                <c:pt idx="116">
                  <c:v>55372.07</c:v>
                </c:pt>
                <c:pt idx="117">
                  <c:v>56055.91</c:v>
                </c:pt>
                <c:pt idx="118">
                  <c:v>56052.24</c:v>
                </c:pt>
                <c:pt idx="119">
                  <c:v>57029.36</c:v>
                </c:pt>
                <c:pt idx="120">
                  <c:v>55562.38</c:v>
                </c:pt>
                <c:pt idx="121">
                  <c:v>55778.81</c:v>
                </c:pt>
                <c:pt idx="122">
                  <c:v>56364.46</c:v>
                </c:pt>
                <c:pt idx="123">
                  <c:v>55952.46</c:v>
                </c:pt>
                <c:pt idx="124">
                  <c:v>56406.58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2-4E18-BBA1-6B1240D0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824"/>
        <c:axId val="368681744"/>
      </c:scatterChart>
      <c:valAx>
        <c:axId val="368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1744"/>
        <c:crosses val="autoZero"/>
        <c:crossBetween val="midCat"/>
      </c:valAx>
      <c:valAx>
        <c:axId val="368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09821687411744"/>
                  <c:y val="0.1026532209789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7796.72</c:v>
                </c:pt>
                <c:pt idx="1">
                  <c:v>29831.87</c:v>
                </c:pt>
                <c:pt idx="2">
                  <c:v>44608.63</c:v>
                </c:pt>
                <c:pt idx="3">
                  <c:v>72789.94</c:v>
                </c:pt>
                <c:pt idx="4">
                  <c:v>84315.77</c:v>
                </c:pt>
                <c:pt idx="5">
                  <c:v>97494</c:v>
                </c:pt>
                <c:pt idx="6">
                  <c:v>91415.19</c:v>
                </c:pt>
                <c:pt idx="7">
                  <c:v>109753.3</c:v>
                </c:pt>
                <c:pt idx="8">
                  <c:v>118640.84</c:v>
                </c:pt>
                <c:pt idx="9">
                  <c:v>113066.42</c:v>
                </c:pt>
                <c:pt idx="10">
                  <c:v>125945.05</c:v>
                </c:pt>
                <c:pt idx="11">
                  <c:v>109834.49</c:v>
                </c:pt>
                <c:pt idx="12">
                  <c:v>121539.21</c:v>
                </c:pt>
                <c:pt idx="13">
                  <c:v>113708.21</c:v>
                </c:pt>
                <c:pt idx="14">
                  <c:v>116734.04</c:v>
                </c:pt>
                <c:pt idx="15">
                  <c:v>125230.16</c:v>
                </c:pt>
                <c:pt idx="16">
                  <c:v>122102.55</c:v>
                </c:pt>
                <c:pt idx="17">
                  <c:v>132106.6</c:v>
                </c:pt>
                <c:pt idx="18">
                  <c:v>139794.01999999999</c:v>
                </c:pt>
                <c:pt idx="19">
                  <c:v>146526.84</c:v>
                </c:pt>
                <c:pt idx="20">
                  <c:v>140685.95000000001</c:v>
                </c:pt>
                <c:pt idx="21">
                  <c:v>145187.19</c:v>
                </c:pt>
                <c:pt idx="22">
                  <c:v>143154.28</c:v>
                </c:pt>
                <c:pt idx="23">
                  <c:v>137200.51999999999</c:v>
                </c:pt>
                <c:pt idx="24">
                  <c:v>147081.66</c:v>
                </c:pt>
                <c:pt idx="25">
                  <c:v>144036.26</c:v>
                </c:pt>
                <c:pt idx="26">
                  <c:v>144670.53</c:v>
                </c:pt>
                <c:pt idx="27">
                  <c:v>146329.63</c:v>
                </c:pt>
                <c:pt idx="28">
                  <c:v>145408</c:v>
                </c:pt>
                <c:pt idx="29">
                  <c:v>148663.14000000001</c:v>
                </c:pt>
                <c:pt idx="30">
                  <c:v>152405.87</c:v>
                </c:pt>
                <c:pt idx="31">
                  <c:v>153534.67000000001</c:v>
                </c:pt>
                <c:pt idx="32">
                  <c:v>151660.9</c:v>
                </c:pt>
                <c:pt idx="33">
                  <c:v>155879.59</c:v>
                </c:pt>
                <c:pt idx="34">
                  <c:v>153885.39000000001</c:v>
                </c:pt>
                <c:pt idx="35">
                  <c:v>157953.72</c:v>
                </c:pt>
                <c:pt idx="36">
                  <c:v>150402.93</c:v>
                </c:pt>
                <c:pt idx="37">
                  <c:v>153587.12</c:v>
                </c:pt>
                <c:pt idx="38">
                  <c:v>158267.57999999999</c:v>
                </c:pt>
                <c:pt idx="39">
                  <c:v>156034.66</c:v>
                </c:pt>
                <c:pt idx="40">
                  <c:v>155287.57999999999</c:v>
                </c:pt>
                <c:pt idx="41">
                  <c:v>154037.87</c:v>
                </c:pt>
                <c:pt idx="42">
                  <c:v>154951.79999999999</c:v>
                </c:pt>
                <c:pt idx="43">
                  <c:v>153882.31</c:v>
                </c:pt>
                <c:pt idx="44">
                  <c:v>158495.93</c:v>
                </c:pt>
                <c:pt idx="45">
                  <c:v>154829.64000000001</c:v>
                </c:pt>
                <c:pt idx="46">
                  <c:v>154321.71</c:v>
                </c:pt>
                <c:pt idx="47">
                  <c:v>154127.64000000001</c:v>
                </c:pt>
                <c:pt idx="48">
                  <c:v>154164.22</c:v>
                </c:pt>
                <c:pt idx="49">
                  <c:v>154747.15</c:v>
                </c:pt>
                <c:pt idx="50">
                  <c:v>156339.93</c:v>
                </c:pt>
                <c:pt idx="51">
                  <c:v>158545.34</c:v>
                </c:pt>
                <c:pt idx="52">
                  <c:v>154016.45000000001</c:v>
                </c:pt>
                <c:pt idx="53">
                  <c:v>153839.14000000001</c:v>
                </c:pt>
                <c:pt idx="54">
                  <c:v>158545.94</c:v>
                </c:pt>
                <c:pt idx="55">
                  <c:v>155332.4</c:v>
                </c:pt>
                <c:pt idx="56">
                  <c:v>154749.04</c:v>
                </c:pt>
                <c:pt idx="57">
                  <c:v>154558.98000000001</c:v>
                </c:pt>
                <c:pt idx="58">
                  <c:v>158546.14000000001</c:v>
                </c:pt>
                <c:pt idx="59">
                  <c:v>155472.47</c:v>
                </c:pt>
                <c:pt idx="60">
                  <c:v>157388.96</c:v>
                </c:pt>
                <c:pt idx="61">
                  <c:v>153876.70000000001</c:v>
                </c:pt>
                <c:pt idx="62">
                  <c:v>157288.48000000001</c:v>
                </c:pt>
                <c:pt idx="63">
                  <c:v>155944.76</c:v>
                </c:pt>
                <c:pt idx="64">
                  <c:v>154533.78</c:v>
                </c:pt>
                <c:pt idx="65">
                  <c:v>154164.6</c:v>
                </c:pt>
                <c:pt idx="66">
                  <c:v>158546.53</c:v>
                </c:pt>
                <c:pt idx="67">
                  <c:v>154857.46</c:v>
                </c:pt>
                <c:pt idx="68">
                  <c:v>158547.75</c:v>
                </c:pt>
                <c:pt idx="69">
                  <c:v>156022.20000000001</c:v>
                </c:pt>
                <c:pt idx="70">
                  <c:v>153369.51</c:v>
                </c:pt>
                <c:pt idx="71">
                  <c:v>153444.12</c:v>
                </c:pt>
                <c:pt idx="72">
                  <c:v>158549.67000000001</c:v>
                </c:pt>
                <c:pt idx="73">
                  <c:v>154201.78</c:v>
                </c:pt>
                <c:pt idx="74">
                  <c:v>153151.35</c:v>
                </c:pt>
                <c:pt idx="75">
                  <c:v>153904.04</c:v>
                </c:pt>
                <c:pt idx="76">
                  <c:v>154021.53</c:v>
                </c:pt>
                <c:pt idx="77">
                  <c:v>153478.32999999999</c:v>
                </c:pt>
                <c:pt idx="78">
                  <c:v>154796.16</c:v>
                </c:pt>
                <c:pt idx="79">
                  <c:v>156967.07999999999</c:v>
                </c:pt>
                <c:pt idx="80">
                  <c:v>157314.84</c:v>
                </c:pt>
                <c:pt idx="81">
                  <c:v>155657.44</c:v>
                </c:pt>
                <c:pt idx="82">
                  <c:v>154240.01999999999</c:v>
                </c:pt>
                <c:pt idx="83">
                  <c:v>155684.76</c:v>
                </c:pt>
                <c:pt idx="84">
                  <c:v>158556.84</c:v>
                </c:pt>
                <c:pt idx="85">
                  <c:v>155651.88</c:v>
                </c:pt>
                <c:pt idx="86">
                  <c:v>158563.10999999999</c:v>
                </c:pt>
                <c:pt idx="87">
                  <c:v>158568.59</c:v>
                </c:pt>
                <c:pt idx="88">
                  <c:v>158580.37</c:v>
                </c:pt>
                <c:pt idx="89">
                  <c:v>158609.51999999999</c:v>
                </c:pt>
                <c:pt idx="90">
                  <c:v>158609.51999999999</c:v>
                </c:pt>
                <c:pt idx="91">
                  <c:v>158609.51999999999</c:v>
                </c:pt>
                <c:pt idx="92">
                  <c:v>158609.51999999999</c:v>
                </c:pt>
                <c:pt idx="93">
                  <c:v>158609.51999999999</c:v>
                </c:pt>
                <c:pt idx="94">
                  <c:v>158609.51999999999</c:v>
                </c:pt>
                <c:pt idx="95">
                  <c:v>158609.51999999999</c:v>
                </c:pt>
                <c:pt idx="96">
                  <c:v>158609.51999999999</c:v>
                </c:pt>
                <c:pt idx="97">
                  <c:v>158609.51999999999</c:v>
                </c:pt>
                <c:pt idx="98">
                  <c:v>158609.51999999999</c:v>
                </c:pt>
                <c:pt idx="99">
                  <c:v>158609.51999999999</c:v>
                </c:pt>
                <c:pt idx="100">
                  <c:v>158609.51999999999</c:v>
                </c:pt>
                <c:pt idx="101">
                  <c:v>158609.51999999999</c:v>
                </c:pt>
                <c:pt idx="102">
                  <c:v>158609.51999999999</c:v>
                </c:pt>
                <c:pt idx="103">
                  <c:v>158609.51999999999</c:v>
                </c:pt>
                <c:pt idx="104">
                  <c:v>158609.51999999999</c:v>
                </c:pt>
                <c:pt idx="105">
                  <c:v>158609.51999999999</c:v>
                </c:pt>
                <c:pt idx="106">
                  <c:v>158609.51999999999</c:v>
                </c:pt>
                <c:pt idx="107">
                  <c:v>158609.51999999999</c:v>
                </c:pt>
                <c:pt idx="108">
                  <c:v>158609.51999999999</c:v>
                </c:pt>
                <c:pt idx="109">
                  <c:v>158609.51999999999</c:v>
                </c:pt>
                <c:pt idx="110">
                  <c:v>158609.51999999999</c:v>
                </c:pt>
                <c:pt idx="111">
                  <c:v>158609.51999999999</c:v>
                </c:pt>
                <c:pt idx="112">
                  <c:v>158609.51999999999</c:v>
                </c:pt>
                <c:pt idx="113">
                  <c:v>158609.51999999999</c:v>
                </c:pt>
                <c:pt idx="114">
                  <c:v>158609.51999999999</c:v>
                </c:pt>
                <c:pt idx="115">
                  <c:v>158609.51999999999</c:v>
                </c:pt>
                <c:pt idx="116">
                  <c:v>158609.51999999999</c:v>
                </c:pt>
                <c:pt idx="117">
                  <c:v>158609.51999999999</c:v>
                </c:pt>
                <c:pt idx="118">
                  <c:v>158609.51999999999</c:v>
                </c:pt>
                <c:pt idx="119">
                  <c:v>158609.51999999999</c:v>
                </c:pt>
                <c:pt idx="120">
                  <c:v>158609.51999999999</c:v>
                </c:pt>
                <c:pt idx="121">
                  <c:v>158609.51999999999</c:v>
                </c:pt>
                <c:pt idx="122">
                  <c:v>158609.51999999999</c:v>
                </c:pt>
                <c:pt idx="123">
                  <c:v>158609.51999999999</c:v>
                </c:pt>
                <c:pt idx="124">
                  <c:v>158609.51999999999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4-4BA9-B493-C2A3BFF0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6624"/>
        <c:axId val="540967104"/>
      </c:scatterChart>
      <c:valAx>
        <c:axId val="5409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7104"/>
        <c:crosses val="autoZero"/>
        <c:crossBetween val="midCat"/>
      </c:valAx>
      <c:valAx>
        <c:axId val="540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35817302405396"/>
                  <c:y val="5.9296347498547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4497289146051"/>
                  <c:y val="9.948701239931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5495.91</c:v>
                </c:pt>
                <c:pt idx="1">
                  <c:v>4304.46</c:v>
                </c:pt>
                <c:pt idx="2">
                  <c:v>17840.169999999998</c:v>
                </c:pt>
                <c:pt idx="3">
                  <c:v>15375.01</c:v>
                </c:pt>
                <c:pt idx="4">
                  <c:v>19539.57</c:v>
                </c:pt>
                <c:pt idx="5">
                  <c:v>27991.85</c:v>
                </c:pt>
                <c:pt idx="6">
                  <c:v>29958.95</c:v>
                </c:pt>
                <c:pt idx="7">
                  <c:v>29557.22</c:v>
                </c:pt>
                <c:pt idx="8">
                  <c:v>37780.400000000001</c:v>
                </c:pt>
                <c:pt idx="9">
                  <c:v>35892.49</c:v>
                </c:pt>
                <c:pt idx="10">
                  <c:v>38603.050000000003</c:v>
                </c:pt>
                <c:pt idx="11">
                  <c:v>40677.440000000002</c:v>
                </c:pt>
                <c:pt idx="12">
                  <c:v>47829</c:v>
                </c:pt>
                <c:pt idx="13">
                  <c:v>40180.89</c:v>
                </c:pt>
                <c:pt idx="14">
                  <c:v>45182.559999999998</c:v>
                </c:pt>
                <c:pt idx="15">
                  <c:v>44183.78</c:v>
                </c:pt>
                <c:pt idx="16">
                  <c:v>45653.2</c:v>
                </c:pt>
                <c:pt idx="17">
                  <c:v>51986.09</c:v>
                </c:pt>
                <c:pt idx="18">
                  <c:v>44437.57</c:v>
                </c:pt>
                <c:pt idx="19">
                  <c:v>50369.04</c:v>
                </c:pt>
                <c:pt idx="20">
                  <c:v>47602.59</c:v>
                </c:pt>
                <c:pt idx="21">
                  <c:v>45630.64</c:v>
                </c:pt>
                <c:pt idx="22">
                  <c:v>45075.39</c:v>
                </c:pt>
                <c:pt idx="23">
                  <c:v>45637.4</c:v>
                </c:pt>
                <c:pt idx="24">
                  <c:v>43640.800000000003</c:v>
                </c:pt>
                <c:pt idx="25">
                  <c:v>49562.11</c:v>
                </c:pt>
                <c:pt idx="26">
                  <c:v>55377.71</c:v>
                </c:pt>
                <c:pt idx="27">
                  <c:v>50256.93</c:v>
                </c:pt>
                <c:pt idx="28">
                  <c:v>51304.32</c:v>
                </c:pt>
                <c:pt idx="29">
                  <c:v>51500.639999999999</c:v>
                </c:pt>
                <c:pt idx="30">
                  <c:v>51899.35</c:v>
                </c:pt>
                <c:pt idx="31">
                  <c:v>50498.879999999997</c:v>
                </c:pt>
                <c:pt idx="32">
                  <c:v>52786.87</c:v>
                </c:pt>
                <c:pt idx="33">
                  <c:v>51635.01</c:v>
                </c:pt>
                <c:pt idx="34">
                  <c:v>53060.61</c:v>
                </c:pt>
                <c:pt idx="35">
                  <c:v>56536.02</c:v>
                </c:pt>
                <c:pt idx="36">
                  <c:v>53688.959999999999</c:v>
                </c:pt>
                <c:pt idx="37">
                  <c:v>58021.11</c:v>
                </c:pt>
                <c:pt idx="38">
                  <c:v>55122.92</c:v>
                </c:pt>
                <c:pt idx="39">
                  <c:v>53029.37</c:v>
                </c:pt>
                <c:pt idx="40">
                  <c:v>53764.75</c:v>
                </c:pt>
                <c:pt idx="41">
                  <c:v>52098.54</c:v>
                </c:pt>
                <c:pt idx="42">
                  <c:v>58836.99</c:v>
                </c:pt>
                <c:pt idx="43">
                  <c:v>54665.21</c:v>
                </c:pt>
                <c:pt idx="44">
                  <c:v>56817.87</c:v>
                </c:pt>
                <c:pt idx="45">
                  <c:v>58824.23</c:v>
                </c:pt>
                <c:pt idx="46">
                  <c:v>56132.27</c:v>
                </c:pt>
                <c:pt idx="47">
                  <c:v>56411.61</c:v>
                </c:pt>
                <c:pt idx="48">
                  <c:v>55936.72</c:v>
                </c:pt>
                <c:pt idx="49">
                  <c:v>55015.43</c:v>
                </c:pt>
                <c:pt idx="50">
                  <c:v>58350.11</c:v>
                </c:pt>
                <c:pt idx="51">
                  <c:v>58629.79</c:v>
                </c:pt>
                <c:pt idx="52">
                  <c:v>61177.65</c:v>
                </c:pt>
                <c:pt idx="53">
                  <c:v>59922.47</c:v>
                </c:pt>
                <c:pt idx="54">
                  <c:v>56094.69</c:v>
                </c:pt>
                <c:pt idx="55">
                  <c:v>58075.360000000001</c:v>
                </c:pt>
                <c:pt idx="56">
                  <c:v>63899.61</c:v>
                </c:pt>
                <c:pt idx="57">
                  <c:v>56738.11</c:v>
                </c:pt>
                <c:pt idx="58">
                  <c:v>61284.01</c:v>
                </c:pt>
                <c:pt idx="59">
                  <c:v>56956.62</c:v>
                </c:pt>
                <c:pt idx="60">
                  <c:v>60819.97</c:v>
                </c:pt>
                <c:pt idx="61">
                  <c:v>60657.15</c:v>
                </c:pt>
                <c:pt idx="62">
                  <c:v>57913.91</c:v>
                </c:pt>
                <c:pt idx="63">
                  <c:v>59846.81</c:v>
                </c:pt>
                <c:pt idx="64">
                  <c:v>58310.04</c:v>
                </c:pt>
                <c:pt idx="65">
                  <c:v>61847.12</c:v>
                </c:pt>
                <c:pt idx="66">
                  <c:v>58136.69</c:v>
                </c:pt>
                <c:pt idx="67">
                  <c:v>55464.93</c:v>
                </c:pt>
                <c:pt idx="68">
                  <c:v>60413.88</c:v>
                </c:pt>
                <c:pt idx="69">
                  <c:v>65830.69</c:v>
                </c:pt>
                <c:pt idx="70">
                  <c:v>59707.62</c:v>
                </c:pt>
                <c:pt idx="71">
                  <c:v>59262.6</c:v>
                </c:pt>
                <c:pt idx="72">
                  <c:v>62516.98</c:v>
                </c:pt>
                <c:pt idx="73">
                  <c:v>62251.71</c:v>
                </c:pt>
                <c:pt idx="74">
                  <c:v>67866.460000000006</c:v>
                </c:pt>
                <c:pt idx="75">
                  <c:v>67626</c:v>
                </c:pt>
                <c:pt idx="76">
                  <c:v>71196.639999999999</c:v>
                </c:pt>
                <c:pt idx="77">
                  <c:v>67954.880000000005</c:v>
                </c:pt>
                <c:pt idx="78">
                  <c:v>68077.52</c:v>
                </c:pt>
                <c:pt idx="79">
                  <c:v>68467.11</c:v>
                </c:pt>
                <c:pt idx="80">
                  <c:v>68422.16</c:v>
                </c:pt>
                <c:pt idx="81">
                  <c:v>66068.210000000006</c:v>
                </c:pt>
                <c:pt idx="82">
                  <c:v>70187.81</c:v>
                </c:pt>
                <c:pt idx="83">
                  <c:v>73141.55</c:v>
                </c:pt>
                <c:pt idx="84">
                  <c:v>70517.81</c:v>
                </c:pt>
                <c:pt idx="85">
                  <c:v>71494.98</c:v>
                </c:pt>
                <c:pt idx="86">
                  <c:v>67070.67</c:v>
                </c:pt>
                <c:pt idx="87">
                  <c:v>71914.27</c:v>
                </c:pt>
                <c:pt idx="88">
                  <c:v>68049.66</c:v>
                </c:pt>
                <c:pt idx="89">
                  <c:v>70754.350000000006</c:v>
                </c:pt>
                <c:pt idx="90">
                  <c:v>68841.62</c:v>
                </c:pt>
                <c:pt idx="91">
                  <c:v>72907.23</c:v>
                </c:pt>
                <c:pt idx="92">
                  <c:v>67870.09</c:v>
                </c:pt>
                <c:pt idx="93">
                  <c:v>73242.09</c:v>
                </c:pt>
                <c:pt idx="94">
                  <c:v>71531.72</c:v>
                </c:pt>
                <c:pt idx="95">
                  <c:v>72987.39</c:v>
                </c:pt>
                <c:pt idx="96">
                  <c:v>72701.399999999994</c:v>
                </c:pt>
                <c:pt idx="97">
                  <c:v>72368.460000000006</c:v>
                </c:pt>
                <c:pt idx="98">
                  <c:v>71162.47</c:v>
                </c:pt>
                <c:pt idx="99">
                  <c:v>73055.75</c:v>
                </c:pt>
                <c:pt idx="100">
                  <c:v>73306.179999999993</c:v>
                </c:pt>
                <c:pt idx="101">
                  <c:v>69936.289999999994</c:v>
                </c:pt>
                <c:pt idx="102">
                  <c:v>70505.47</c:v>
                </c:pt>
                <c:pt idx="103">
                  <c:v>71322.649999999994</c:v>
                </c:pt>
                <c:pt idx="104">
                  <c:v>72434.34</c:v>
                </c:pt>
                <c:pt idx="105">
                  <c:v>70520.52</c:v>
                </c:pt>
                <c:pt idx="106">
                  <c:v>71799.59</c:v>
                </c:pt>
                <c:pt idx="107">
                  <c:v>69783.03</c:v>
                </c:pt>
                <c:pt idx="108">
                  <c:v>71162.2</c:v>
                </c:pt>
                <c:pt idx="109">
                  <c:v>72739.28</c:v>
                </c:pt>
                <c:pt idx="110">
                  <c:v>69761.8</c:v>
                </c:pt>
                <c:pt idx="111">
                  <c:v>71385.78</c:v>
                </c:pt>
                <c:pt idx="112">
                  <c:v>69953.710000000006</c:v>
                </c:pt>
                <c:pt idx="113">
                  <c:v>69654.070000000007</c:v>
                </c:pt>
                <c:pt idx="114">
                  <c:v>71158</c:v>
                </c:pt>
                <c:pt idx="115">
                  <c:v>71749.649999999994</c:v>
                </c:pt>
                <c:pt idx="116">
                  <c:v>74477.11</c:v>
                </c:pt>
                <c:pt idx="117">
                  <c:v>76155.850000000006</c:v>
                </c:pt>
                <c:pt idx="118">
                  <c:v>74771.62</c:v>
                </c:pt>
                <c:pt idx="119">
                  <c:v>74363.87</c:v>
                </c:pt>
                <c:pt idx="120">
                  <c:v>74064.05</c:v>
                </c:pt>
                <c:pt idx="121">
                  <c:v>71466.600000000006</c:v>
                </c:pt>
                <c:pt idx="122">
                  <c:v>74531.14</c:v>
                </c:pt>
                <c:pt idx="123">
                  <c:v>75195.360000000001</c:v>
                </c:pt>
                <c:pt idx="124">
                  <c:v>73830.03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E-4456-8329-9257D5F6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3024"/>
        <c:axId val="540950784"/>
      </c:scatterChart>
      <c:valAx>
        <c:axId val="5409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0784"/>
        <c:crosses val="autoZero"/>
        <c:crossBetween val="midCat"/>
      </c:valAx>
      <c:valAx>
        <c:axId val="540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6277003836059"/>
                  <c:y val="0.2620890407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36171.980000000003</c:v>
                </c:pt>
                <c:pt idx="1">
                  <c:v>49170.73</c:v>
                </c:pt>
                <c:pt idx="2">
                  <c:v>66969.009999999995</c:v>
                </c:pt>
                <c:pt idx="3">
                  <c:v>75291.789999999994</c:v>
                </c:pt>
                <c:pt idx="4">
                  <c:v>86950.84</c:v>
                </c:pt>
                <c:pt idx="5">
                  <c:v>92047.3</c:v>
                </c:pt>
                <c:pt idx="6">
                  <c:v>98092.84</c:v>
                </c:pt>
                <c:pt idx="7">
                  <c:v>102626.85</c:v>
                </c:pt>
                <c:pt idx="8">
                  <c:v>104664.53</c:v>
                </c:pt>
                <c:pt idx="9">
                  <c:v>112978.77</c:v>
                </c:pt>
                <c:pt idx="10">
                  <c:v>108526.87</c:v>
                </c:pt>
                <c:pt idx="11">
                  <c:v>112350.12</c:v>
                </c:pt>
                <c:pt idx="12">
                  <c:v>110996.37</c:v>
                </c:pt>
                <c:pt idx="13">
                  <c:v>112253.55</c:v>
                </c:pt>
                <c:pt idx="14">
                  <c:v>114571.8</c:v>
                </c:pt>
                <c:pt idx="15">
                  <c:v>112503.26</c:v>
                </c:pt>
                <c:pt idx="16">
                  <c:v>117282.91</c:v>
                </c:pt>
                <c:pt idx="17">
                  <c:v>118060.04</c:v>
                </c:pt>
                <c:pt idx="18">
                  <c:v>115997.8</c:v>
                </c:pt>
                <c:pt idx="19">
                  <c:v>115874.42</c:v>
                </c:pt>
                <c:pt idx="20">
                  <c:v>118292.52</c:v>
                </c:pt>
                <c:pt idx="21">
                  <c:v>117447.79</c:v>
                </c:pt>
                <c:pt idx="22">
                  <c:v>118347.57</c:v>
                </c:pt>
                <c:pt idx="23">
                  <c:v>118079.59</c:v>
                </c:pt>
                <c:pt idx="24">
                  <c:v>121917.48</c:v>
                </c:pt>
                <c:pt idx="25">
                  <c:v>121164.65</c:v>
                </c:pt>
                <c:pt idx="26">
                  <c:v>121277.17</c:v>
                </c:pt>
                <c:pt idx="27">
                  <c:v>119883.29</c:v>
                </c:pt>
                <c:pt idx="28">
                  <c:v>122351.96</c:v>
                </c:pt>
                <c:pt idx="29">
                  <c:v>122170.85</c:v>
                </c:pt>
                <c:pt idx="30">
                  <c:v>124117.9</c:v>
                </c:pt>
                <c:pt idx="31">
                  <c:v>122509.51</c:v>
                </c:pt>
                <c:pt idx="32">
                  <c:v>122525.7</c:v>
                </c:pt>
                <c:pt idx="33">
                  <c:v>121846.33</c:v>
                </c:pt>
                <c:pt idx="34">
                  <c:v>123606.88</c:v>
                </c:pt>
                <c:pt idx="35">
                  <c:v>125038.85</c:v>
                </c:pt>
                <c:pt idx="36">
                  <c:v>124097.35</c:v>
                </c:pt>
                <c:pt idx="37">
                  <c:v>125052.49</c:v>
                </c:pt>
                <c:pt idx="38">
                  <c:v>124869.08</c:v>
                </c:pt>
                <c:pt idx="39">
                  <c:v>124075.39</c:v>
                </c:pt>
                <c:pt idx="40">
                  <c:v>125701.41</c:v>
                </c:pt>
                <c:pt idx="41">
                  <c:v>123228.22</c:v>
                </c:pt>
                <c:pt idx="42">
                  <c:v>124523.18</c:v>
                </c:pt>
                <c:pt idx="43">
                  <c:v>124850.36</c:v>
                </c:pt>
                <c:pt idx="44">
                  <c:v>125749.71</c:v>
                </c:pt>
                <c:pt idx="45">
                  <c:v>125105.7</c:v>
                </c:pt>
                <c:pt idx="46">
                  <c:v>124541.12</c:v>
                </c:pt>
                <c:pt idx="47">
                  <c:v>126376.47</c:v>
                </c:pt>
                <c:pt idx="48">
                  <c:v>127618.5</c:v>
                </c:pt>
                <c:pt idx="49">
                  <c:v>125096.35</c:v>
                </c:pt>
                <c:pt idx="50">
                  <c:v>125900.55</c:v>
                </c:pt>
                <c:pt idx="51">
                  <c:v>126096.92</c:v>
                </c:pt>
                <c:pt idx="52">
                  <c:v>127587.54</c:v>
                </c:pt>
                <c:pt idx="53">
                  <c:v>127363.51</c:v>
                </c:pt>
                <c:pt idx="54">
                  <c:v>127233.44</c:v>
                </c:pt>
                <c:pt idx="55">
                  <c:v>127028.07</c:v>
                </c:pt>
                <c:pt idx="56">
                  <c:v>127209.92</c:v>
                </c:pt>
                <c:pt idx="57">
                  <c:v>126434.5</c:v>
                </c:pt>
                <c:pt idx="58">
                  <c:v>126149.28</c:v>
                </c:pt>
                <c:pt idx="59">
                  <c:v>126967.03999999999</c:v>
                </c:pt>
                <c:pt idx="60">
                  <c:v>126742.87</c:v>
                </c:pt>
                <c:pt idx="61">
                  <c:v>126556.2</c:v>
                </c:pt>
                <c:pt idx="62">
                  <c:v>127466.44</c:v>
                </c:pt>
                <c:pt idx="63">
                  <c:v>127138.92</c:v>
                </c:pt>
                <c:pt idx="64">
                  <c:v>126637.12</c:v>
                </c:pt>
                <c:pt idx="65">
                  <c:v>127411.23</c:v>
                </c:pt>
                <c:pt idx="66">
                  <c:v>126535.23</c:v>
                </c:pt>
                <c:pt idx="67">
                  <c:v>128957.6</c:v>
                </c:pt>
                <c:pt idx="68">
                  <c:v>127410.55</c:v>
                </c:pt>
                <c:pt idx="69">
                  <c:v>127265.14</c:v>
                </c:pt>
                <c:pt idx="70">
                  <c:v>127152.28</c:v>
                </c:pt>
                <c:pt idx="71">
                  <c:v>126984.93</c:v>
                </c:pt>
                <c:pt idx="72">
                  <c:v>131506.07999999999</c:v>
                </c:pt>
                <c:pt idx="73">
                  <c:v>127204.15</c:v>
                </c:pt>
                <c:pt idx="74">
                  <c:v>127612.75</c:v>
                </c:pt>
                <c:pt idx="75">
                  <c:v>126680.44</c:v>
                </c:pt>
                <c:pt idx="76">
                  <c:v>129053.5</c:v>
                </c:pt>
                <c:pt idx="77">
                  <c:v>127553.79</c:v>
                </c:pt>
                <c:pt idx="78">
                  <c:v>127906.05</c:v>
                </c:pt>
                <c:pt idx="79">
                  <c:v>128022.56</c:v>
                </c:pt>
                <c:pt idx="80">
                  <c:v>127325.81</c:v>
                </c:pt>
                <c:pt idx="81">
                  <c:v>128003.42</c:v>
                </c:pt>
                <c:pt idx="82">
                  <c:v>128534.71</c:v>
                </c:pt>
                <c:pt idx="83">
                  <c:v>127486.3</c:v>
                </c:pt>
                <c:pt idx="84">
                  <c:v>127966.17</c:v>
                </c:pt>
                <c:pt idx="85">
                  <c:v>128876.83</c:v>
                </c:pt>
                <c:pt idx="86">
                  <c:v>126793.63</c:v>
                </c:pt>
                <c:pt idx="87">
                  <c:v>127155.01</c:v>
                </c:pt>
                <c:pt idx="88">
                  <c:v>128350.41</c:v>
                </c:pt>
                <c:pt idx="89">
                  <c:v>127700.02</c:v>
                </c:pt>
                <c:pt idx="90">
                  <c:v>128889.87</c:v>
                </c:pt>
                <c:pt idx="91">
                  <c:v>126422.85</c:v>
                </c:pt>
                <c:pt idx="92">
                  <c:v>127115.39</c:v>
                </c:pt>
                <c:pt idx="93">
                  <c:v>129149.03</c:v>
                </c:pt>
                <c:pt idx="94">
                  <c:v>129061.08</c:v>
                </c:pt>
                <c:pt idx="95">
                  <c:v>128937.96</c:v>
                </c:pt>
                <c:pt idx="96">
                  <c:v>129432.44</c:v>
                </c:pt>
                <c:pt idx="97">
                  <c:v>130863.33</c:v>
                </c:pt>
                <c:pt idx="98">
                  <c:v>128533.07</c:v>
                </c:pt>
                <c:pt idx="99">
                  <c:v>131701.57999999999</c:v>
                </c:pt>
                <c:pt idx="100">
                  <c:v>129422.6</c:v>
                </c:pt>
                <c:pt idx="101">
                  <c:v>131291.76999999999</c:v>
                </c:pt>
                <c:pt idx="102">
                  <c:v>130811.95</c:v>
                </c:pt>
                <c:pt idx="103">
                  <c:v>129791.78</c:v>
                </c:pt>
                <c:pt idx="104">
                  <c:v>129763.03</c:v>
                </c:pt>
                <c:pt idx="105">
                  <c:v>131460.07999999999</c:v>
                </c:pt>
                <c:pt idx="106">
                  <c:v>130229.61</c:v>
                </c:pt>
                <c:pt idx="107">
                  <c:v>131384.94</c:v>
                </c:pt>
                <c:pt idx="108">
                  <c:v>130936.41</c:v>
                </c:pt>
                <c:pt idx="109">
                  <c:v>131602.69</c:v>
                </c:pt>
                <c:pt idx="110">
                  <c:v>131888.4</c:v>
                </c:pt>
                <c:pt idx="111">
                  <c:v>132147.99</c:v>
                </c:pt>
                <c:pt idx="112">
                  <c:v>131067.14</c:v>
                </c:pt>
                <c:pt idx="113">
                  <c:v>132497.46</c:v>
                </c:pt>
                <c:pt idx="114">
                  <c:v>130149.56</c:v>
                </c:pt>
                <c:pt idx="115">
                  <c:v>133009.10999999999</c:v>
                </c:pt>
                <c:pt idx="116">
                  <c:v>132378.43</c:v>
                </c:pt>
                <c:pt idx="117">
                  <c:v>133221.25</c:v>
                </c:pt>
                <c:pt idx="118">
                  <c:v>133796.26</c:v>
                </c:pt>
                <c:pt idx="119">
                  <c:v>133402.31</c:v>
                </c:pt>
                <c:pt idx="120">
                  <c:v>133089.06</c:v>
                </c:pt>
                <c:pt idx="121">
                  <c:v>133386.28</c:v>
                </c:pt>
                <c:pt idx="122">
                  <c:v>133661.29999999999</c:v>
                </c:pt>
                <c:pt idx="123">
                  <c:v>132745.96</c:v>
                </c:pt>
                <c:pt idx="124">
                  <c:v>133562.70000000001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FE6-9488-42EEA5A9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0528"/>
        <c:axId val="1576787568"/>
      </c:scatterChart>
      <c:valAx>
        <c:axId val="15768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7568"/>
        <c:crosses val="autoZero"/>
        <c:crossBetween val="midCat"/>
      </c:valAx>
      <c:valAx>
        <c:axId val="1576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443557051278522"/>
                  <c:y val="-1.060086045945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6831.14</c:v>
                </c:pt>
                <c:pt idx="1">
                  <c:v>11877.64</c:v>
                </c:pt>
                <c:pt idx="2">
                  <c:v>22409.26</c:v>
                </c:pt>
                <c:pt idx="3">
                  <c:v>35363.589999999997</c:v>
                </c:pt>
                <c:pt idx="4">
                  <c:v>31379.97</c:v>
                </c:pt>
                <c:pt idx="5">
                  <c:v>38503.29</c:v>
                </c:pt>
                <c:pt idx="6">
                  <c:v>42558.74</c:v>
                </c:pt>
                <c:pt idx="7">
                  <c:v>54337.88</c:v>
                </c:pt>
                <c:pt idx="8">
                  <c:v>52468.41</c:v>
                </c:pt>
                <c:pt idx="9">
                  <c:v>52972.06</c:v>
                </c:pt>
                <c:pt idx="10">
                  <c:v>61937.06</c:v>
                </c:pt>
                <c:pt idx="11">
                  <c:v>54737.75</c:v>
                </c:pt>
                <c:pt idx="12">
                  <c:v>60004.75</c:v>
                </c:pt>
                <c:pt idx="13">
                  <c:v>54111.19</c:v>
                </c:pt>
                <c:pt idx="14">
                  <c:v>54533.43</c:v>
                </c:pt>
                <c:pt idx="15">
                  <c:v>56990.01</c:v>
                </c:pt>
                <c:pt idx="16">
                  <c:v>64031.32</c:v>
                </c:pt>
                <c:pt idx="17">
                  <c:v>60620.63</c:v>
                </c:pt>
                <c:pt idx="18">
                  <c:v>60940.86</c:v>
                </c:pt>
                <c:pt idx="19">
                  <c:v>62180.85</c:v>
                </c:pt>
                <c:pt idx="20">
                  <c:v>60455.46</c:v>
                </c:pt>
                <c:pt idx="21">
                  <c:v>72480.039999999994</c:v>
                </c:pt>
                <c:pt idx="22">
                  <c:v>66001.03</c:v>
                </c:pt>
                <c:pt idx="23">
                  <c:v>66622.98</c:v>
                </c:pt>
                <c:pt idx="24">
                  <c:v>77567.210000000006</c:v>
                </c:pt>
                <c:pt idx="25">
                  <c:v>69036.23</c:v>
                </c:pt>
                <c:pt idx="26">
                  <c:v>74782.45</c:v>
                </c:pt>
                <c:pt idx="27">
                  <c:v>76175.03</c:v>
                </c:pt>
                <c:pt idx="28">
                  <c:v>79652.070000000007</c:v>
                </c:pt>
                <c:pt idx="29">
                  <c:v>74225.240000000005</c:v>
                </c:pt>
                <c:pt idx="30">
                  <c:v>75679.05</c:v>
                </c:pt>
                <c:pt idx="31">
                  <c:v>71161.179999999993</c:v>
                </c:pt>
                <c:pt idx="32">
                  <c:v>77197.5</c:v>
                </c:pt>
                <c:pt idx="33">
                  <c:v>76416.45</c:v>
                </c:pt>
                <c:pt idx="34">
                  <c:v>71507.539999999994</c:v>
                </c:pt>
                <c:pt idx="35">
                  <c:v>71258.929999999993</c:v>
                </c:pt>
                <c:pt idx="36">
                  <c:v>74292.42</c:v>
                </c:pt>
                <c:pt idx="37">
                  <c:v>77930.14</c:v>
                </c:pt>
                <c:pt idx="38">
                  <c:v>73292.66</c:v>
                </c:pt>
                <c:pt idx="39">
                  <c:v>78916.850000000006</c:v>
                </c:pt>
                <c:pt idx="40">
                  <c:v>73015.44</c:v>
                </c:pt>
                <c:pt idx="41">
                  <c:v>79161.600000000006</c:v>
                </c:pt>
                <c:pt idx="42">
                  <c:v>77207.81</c:v>
                </c:pt>
                <c:pt idx="43">
                  <c:v>80823.34</c:v>
                </c:pt>
                <c:pt idx="44">
                  <c:v>75198.539999999994</c:v>
                </c:pt>
                <c:pt idx="45">
                  <c:v>75978.039999999994</c:v>
                </c:pt>
                <c:pt idx="46">
                  <c:v>80289.289999999994</c:v>
                </c:pt>
                <c:pt idx="47">
                  <c:v>80725.509999999995</c:v>
                </c:pt>
                <c:pt idx="48">
                  <c:v>75941.13</c:v>
                </c:pt>
                <c:pt idx="49">
                  <c:v>76950.73</c:v>
                </c:pt>
                <c:pt idx="50">
                  <c:v>75542.210000000006</c:v>
                </c:pt>
                <c:pt idx="51">
                  <c:v>79436.509999999995</c:v>
                </c:pt>
                <c:pt idx="52">
                  <c:v>80144.31</c:v>
                </c:pt>
                <c:pt idx="53">
                  <c:v>78375.17</c:v>
                </c:pt>
                <c:pt idx="54">
                  <c:v>79588.289999999994</c:v>
                </c:pt>
                <c:pt idx="55">
                  <c:v>81916.72</c:v>
                </c:pt>
                <c:pt idx="56">
                  <c:v>75044.52</c:v>
                </c:pt>
                <c:pt idx="57">
                  <c:v>81676.399999999994</c:v>
                </c:pt>
                <c:pt idx="58">
                  <c:v>74899.8</c:v>
                </c:pt>
                <c:pt idx="59">
                  <c:v>76587.960000000006</c:v>
                </c:pt>
                <c:pt idx="60">
                  <c:v>76580.710000000006</c:v>
                </c:pt>
                <c:pt idx="61">
                  <c:v>77068.77</c:v>
                </c:pt>
                <c:pt idx="62">
                  <c:v>81565.259999999995</c:v>
                </c:pt>
                <c:pt idx="63">
                  <c:v>78454.52</c:v>
                </c:pt>
                <c:pt idx="64">
                  <c:v>74913.84</c:v>
                </c:pt>
                <c:pt idx="65">
                  <c:v>81489.36</c:v>
                </c:pt>
                <c:pt idx="66">
                  <c:v>81720.67</c:v>
                </c:pt>
                <c:pt idx="67">
                  <c:v>77432.320000000007</c:v>
                </c:pt>
                <c:pt idx="68">
                  <c:v>78728.19</c:v>
                </c:pt>
                <c:pt idx="69">
                  <c:v>80391.72</c:v>
                </c:pt>
                <c:pt idx="70">
                  <c:v>78085.5</c:v>
                </c:pt>
                <c:pt idx="71">
                  <c:v>76990.53</c:v>
                </c:pt>
                <c:pt idx="72">
                  <c:v>74038.14</c:v>
                </c:pt>
                <c:pt idx="73">
                  <c:v>79032.75</c:v>
                </c:pt>
                <c:pt idx="74">
                  <c:v>81014.81</c:v>
                </c:pt>
                <c:pt idx="75">
                  <c:v>79223.08</c:v>
                </c:pt>
                <c:pt idx="76">
                  <c:v>83277.2</c:v>
                </c:pt>
                <c:pt idx="77">
                  <c:v>76985.19</c:v>
                </c:pt>
                <c:pt idx="78">
                  <c:v>77360.240000000005</c:v>
                </c:pt>
                <c:pt idx="79">
                  <c:v>78906.55</c:v>
                </c:pt>
                <c:pt idx="80">
                  <c:v>76547.87</c:v>
                </c:pt>
                <c:pt idx="81">
                  <c:v>80353.740000000005</c:v>
                </c:pt>
                <c:pt idx="82">
                  <c:v>86970.22</c:v>
                </c:pt>
                <c:pt idx="83">
                  <c:v>87069.65</c:v>
                </c:pt>
                <c:pt idx="84">
                  <c:v>89670.71</c:v>
                </c:pt>
                <c:pt idx="85">
                  <c:v>84518.46</c:v>
                </c:pt>
                <c:pt idx="86">
                  <c:v>89215.31</c:v>
                </c:pt>
                <c:pt idx="87">
                  <c:v>89822.58</c:v>
                </c:pt>
                <c:pt idx="88">
                  <c:v>84224.58</c:v>
                </c:pt>
                <c:pt idx="89">
                  <c:v>85671.98</c:v>
                </c:pt>
                <c:pt idx="90">
                  <c:v>85391.23</c:v>
                </c:pt>
                <c:pt idx="91">
                  <c:v>84257.43</c:v>
                </c:pt>
                <c:pt idx="92">
                  <c:v>85948.37</c:v>
                </c:pt>
                <c:pt idx="93">
                  <c:v>88503.39</c:v>
                </c:pt>
                <c:pt idx="94">
                  <c:v>85245.05</c:v>
                </c:pt>
                <c:pt idx="95">
                  <c:v>85748.479999999996</c:v>
                </c:pt>
                <c:pt idx="96">
                  <c:v>91520.05</c:v>
                </c:pt>
                <c:pt idx="97">
                  <c:v>90944.02</c:v>
                </c:pt>
                <c:pt idx="98">
                  <c:v>87514.65</c:v>
                </c:pt>
                <c:pt idx="99">
                  <c:v>91562.12</c:v>
                </c:pt>
                <c:pt idx="100">
                  <c:v>88851.78</c:v>
                </c:pt>
                <c:pt idx="101">
                  <c:v>88673.45</c:v>
                </c:pt>
                <c:pt idx="102">
                  <c:v>89216.63</c:v>
                </c:pt>
                <c:pt idx="103">
                  <c:v>89974.34</c:v>
                </c:pt>
                <c:pt idx="104">
                  <c:v>87577.61</c:v>
                </c:pt>
                <c:pt idx="105">
                  <c:v>92971.34</c:v>
                </c:pt>
                <c:pt idx="106">
                  <c:v>91855.67</c:v>
                </c:pt>
                <c:pt idx="107">
                  <c:v>85576.42</c:v>
                </c:pt>
                <c:pt idx="108">
                  <c:v>88051.66</c:v>
                </c:pt>
                <c:pt idx="109">
                  <c:v>87314.36</c:v>
                </c:pt>
                <c:pt idx="110">
                  <c:v>92140.11</c:v>
                </c:pt>
                <c:pt idx="111">
                  <c:v>90758.48</c:v>
                </c:pt>
                <c:pt idx="112">
                  <c:v>92674.75</c:v>
                </c:pt>
                <c:pt idx="113">
                  <c:v>91248.320000000007</c:v>
                </c:pt>
                <c:pt idx="114">
                  <c:v>86864.960000000006</c:v>
                </c:pt>
                <c:pt idx="115">
                  <c:v>91445.19</c:v>
                </c:pt>
                <c:pt idx="116">
                  <c:v>90879.96</c:v>
                </c:pt>
                <c:pt idx="117">
                  <c:v>91928.02</c:v>
                </c:pt>
                <c:pt idx="118">
                  <c:v>92945.3</c:v>
                </c:pt>
                <c:pt idx="119">
                  <c:v>100450.15</c:v>
                </c:pt>
                <c:pt idx="120">
                  <c:v>92126.59</c:v>
                </c:pt>
                <c:pt idx="121">
                  <c:v>99617.22</c:v>
                </c:pt>
                <c:pt idx="122">
                  <c:v>98615.63</c:v>
                </c:pt>
                <c:pt idx="123">
                  <c:v>91461.59</c:v>
                </c:pt>
                <c:pt idx="124">
                  <c:v>99474.18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AB3-99B2-2DA15CF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51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5104"/>
        <c:crosses val="autoZero"/>
        <c:crossBetween val="midCat"/>
      </c:valAx>
      <c:valAx>
        <c:axId val="540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67000174340255"/>
                  <c:y val="0.10184350931543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20778.28</c:v>
                </c:pt>
                <c:pt idx="1">
                  <c:v>23203.19</c:v>
                </c:pt>
                <c:pt idx="2">
                  <c:v>29269.45</c:v>
                </c:pt>
                <c:pt idx="3">
                  <c:v>35875.910000000003</c:v>
                </c:pt>
                <c:pt idx="4">
                  <c:v>38410.519999999997</c:v>
                </c:pt>
                <c:pt idx="5">
                  <c:v>39800.959999999999</c:v>
                </c:pt>
                <c:pt idx="6">
                  <c:v>41203.870000000003</c:v>
                </c:pt>
                <c:pt idx="7">
                  <c:v>47153.2</c:v>
                </c:pt>
                <c:pt idx="8">
                  <c:v>48701.58</c:v>
                </c:pt>
                <c:pt idx="9">
                  <c:v>49893.41</c:v>
                </c:pt>
                <c:pt idx="10">
                  <c:v>47877.58</c:v>
                </c:pt>
                <c:pt idx="11">
                  <c:v>47976.27</c:v>
                </c:pt>
                <c:pt idx="12">
                  <c:v>48643.47</c:v>
                </c:pt>
                <c:pt idx="13">
                  <c:v>49747.15</c:v>
                </c:pt>
                <c:pt idx="14">
                  <c:v>52814.25</c:v>
                </c:pt>
                <c:pt idx="15">
                  <c:v>50042.66</c:v>
                </c:pt>
                <c:pt idx="16">
                  <c:v>52390.25</c:v>
                </c:pt>
                <c:pt idx="17">
                  <c:v>50376.69</c:v>
                </c:pt>
                <c:pt idx="18">
                  <c:v>53793.3</c:v>
                </c:pt>
                <c:pt idx="19">
                  <c:v>54177.49</c:v>
                </c:pt>
                <c:pt idx="20">
                  <c:v>51754.32</c:v>
                </c:pt>
                <c:pt idx="21">
                  <c:v>53787.97</c:v>
                </c:pt>
                <c:pt idx="22">
                  <c:v>53727.02</c:v>
                </c:pt>
                <c:pt idx="23">
                  <c:v>53582.65</c:v>
                </c:pt>
                <c:pt idx="24">
                  <c:v>54372.7</c:v>
                </c:pt>
                <c:pt idx="25">
                  <c:v>54371.9</c:v>
                </c:pt>
                <c:pt idx="26">
                  <c:v>55331.62</c:v>
                </c:pt>
                <c:pt idx="27">
                  <c:v>54527.08</c:v>
                </c:pt>
                <c:pt idx="28">
                  <c:v>54206.59</c:v>
                </c:pt>
                <c:pt idx="29">
                  <c:v>54153.07</c:v>
                </c:pt>
                <c:pt idx="30">
                  <c:v>54435.81</c:v>
                </c:pt>
                <c:pt idx="31">
                  <c:v>54390.64</c:v>
                </c:pt>
                <c:pt idx="32">
                  <c:v>57907.02</c:v>
                </c:pt>
                <c:pt idx="33">
                  <c:v>55285.71</c:v>
                </c:pt>
                <c:pt idx="34">
                  <c:v>55247.94</c:v>
                </c:pt>
                <c:pt idx="35">
                  <c:v>59377.8</c:v>
                </c:pt>
                <c:pt idx="36">
                  <c:v>59396.26</c:v>
                </c:pt>
                <c:pt idx="37">
                  <c:v>58605.33</c:v>
                </c:pt>
                <c:pt idx="38">
                  <c:v>58029.11</c:v>
                </c:pt>
                <c:pt idx="39">
                  <c:v>58814.89</c:v>
                </c:pt>
                <c:pt idx="40">
                  <c:v>57862.92</c:v>
                </c:pt>
                <c:pt idx="41">
                  <c:v>59244.97</c:v>
                </c:pt>
                <c:pt idx="42">
                  <c:v>59539.43</c:v>
                </c:pt>
                <c:pt idx="43">
                  <c:v>60853.75</c:v>
                </c:pt>
                <c:pt idx="44">
                  <c:v>59857.62</c:v>
                </c:pt>
                <c:pt idx="45">
                  <c:v>59330.65</c:v>
                </c:pt>
                <c:pt idx="46">
                  <c:v>58823.66</c:v>
                </c:pt>
                <c:pt idx="47">
                  <c:v>60202.82</c:v>
                </c:pt>
                <c:pt idx="48">
                  <c:v>59450.75</c:v>
                </c:pt>
                <c:pt idx="49">
                  <c:v>60746.720000000001</c:v>
                </c:pt>
                <c:pt idx="50">
                  <c:v>59458.43</c:v>
                </c:pt>
                <c:pt idx="51">
                  <c:v>60238.55</c:v>
                </c:pt>
                <c:pt idx="52">
                  <c:v>59790.2</c:v>
                </c:pt>
                <c:pt idx="53">
                  <c:v>60273.38</c:v>
                </c:pt>
                <c:pt idx="54">
                  <c:v>58887.15</c:v>
                </c:pt>
                <c:pt idx="55">
                  <c:v>60556.19</c:v>
                </c:pt>
                <c:pt idx="56">
                  <c:v>60283.519999999997</c:v>
                </c:pt>
                <c:pt idx="57">
                  <c:v>59174.1</c:v>
                </c:pt>
                <c:pt idx="58">
                  <c:v>60434.86</c:v>
                </c:pt>
                <c:pt idx="59">
                  <c:v>59464.24</c:v>
                </c:pt>
                <c:pt idx="60">
                  <c:v>61433.51</c:v>
                </c:pt>
                <c:pt idx="61">
                  <c:v>59972.94</c:v>
                </c:pt>
                <c:pt idx="62">
                  <c:v>58495.42</c:v>
                </c:pt>
                <c:pt idx="63">
                  <c:v>60594.01</c:v>
                </c:pt>
                <c:pt idx="64">
                  <c:v>60260.91</c:v>
                </c:pt>
                <c:pt idx="65">
                  <c:v>60402.52</c:v>
                </c:pt>
                <c:pt idx="66">
                  <c:v>59359.82</c:v>
                </c:pt>
                <c:pt idx="67">
                  <c:v>59341.59</c:v>
                </c:pt>
                <c:pt idx="68">
                  <c:v>59564.09</c:v>
                </c:pt>
                <c:pt idx="69">
                  <c:v>59191.93</c:v>
                </c:pt>
                <c:pt idx="70">
                  <c:v>59273.07</c:v>
                </c:pt>
                <c:pt idx="71">
                  <c:v>59647.02</c:v>
                </c:pt>
                <c:pt idx="72">
                  <c:v>60028.01</c:v>
                </c:pt>
                <c:pt idx="73">
                  <c:v>59534.879999999997</c:v>
                </c:pt>
                <c:pt idx="74">
                  <c:v>59812.06</c:v>
                </c:pt>
                <c:pt idx="75">
                  <c:v>59560.91</c:v>
                </c:pt>
                <c:pt idx="76">
                  <c:v>60737.39</c:v>
                </c:pt>
                <c:pt idx="77">
                  <c:v>60770.63</c:v>
                </c:pt>
                <c:pt idx="78">
                  <c:v>59480.25</c:v>
                </c:pt>
                <c:pt idx="79">
                  <c:v>60391.82</c:v>
                </c:pt>
                <c:pt idx="80">
                  <c:v>60679.86</c:v>
                </c:pt>
                <c:pt idx="81">
                  <c:v>60411.6</c:v>
                </c:pt>
                <c:pt idx="82">
                  <c:v>60509.15</c:v>
                </c:pt>
                <c:pt idx="83">
                  <c:v>60617.94</c:v>
                </c:pt>
                <c:pt idx="84">
                  <c:v>60423.48</c:v>
                </c:pt>
                <c:pt idx="85">
                  <c:v>60787.68</c:v>
                </c:pt>
                <c:pt idx="86">
                  <c:v>59129.95</c:v>
                </c:pt>
                <c:pt idx="87">
                  <c:v>59093.08</c:v>
                </c:pt>
                <c:pt idx="88">
                  <c:v>58668.37</c:v>
                </c:pt>
                <c:pt idx="89">
                  <c:v>59522.71</c:v>
                </c:pt>
                <c:pt idx="90">
                  <c:v>58727.01</c:v>
                </c:pt>
                <c:pt idx="91">
                  <c:v>59977.58</c:v>
                </c:pt>
                <c:pt idx="92">
                  <c:v>59173.89</c:v>
                </c:pt>
                <c:pt idx="93">
                  <c:v>58810.25</c:v>
                </c:pt>
                <c:pt idx="94">
                  <c:v>60255.46</c:v>
                </c:pt>
                <c:pt idx="95">
                  <c:v>59414.45</c:v>
                </c:pt>
                <c:pt idx="96">
                  <c:v>58671.77</c:v>
                </c:pt>
                <c:pt idx="97">
                  <c:v>59293.440000000002</c:v>
                </c:pt>
                <c:pt idx="98">
                  <c:v>59177.93</c:v>
                </c:pt>
                <c:pt idx="99">
                  <c:v>59785.51</c:v>
                </c:pt>
                <c:pt idx="100">
                  <c:v>60360.87</c:v>
                </c:pt>
                <c:pt idx="101">
                  <c:v>60287.57</c:v>
                </c:pt>
                <c:pt idx="102">
                  <c:v>58923.03</c:v>
                </c:pt>
                <c:pt idx="103">
                  <c:v>59453.96</c:v>
                </c:pt>
                <c:pt idx="104">
                  <c:v>58660.76</c:v>
                </c:pt>
                <c:pt idx="105">
                  <c:v>58953.41</c:v>
                </c:pt>
                <c:pt idx="106">
                  <c:v>59188.58</c:v>
                </c:pt>
                <c:pt idx="107">
                  <c:v>59337.66</c:v>
                </c:pt>
                <c:pt idx="108">
                  <c:v>60185.32</c:v>
                </c:pt>
                <c:pt idx="109">
                  <c:v>59046.81</c:v>
                </c:pt>
                <c:pt idx="110">
                  <c:v>59039.41</c:v>
                </c:pt>
                <c:pt idx="111">
                  <c:v>58714.01</c:v>
                </c:pt>
                <c:pt idx="112">
                  <c:v>60113.21</c:v>
                </c:pt>
                <c:pt idx="113">
                  <c:v>59998.58</c:v>
                </c:pt>
                <c:pt idx="114">
                  <c:v>60656.98</c:v>
                </c:pt>
                <c:pt idx="115">
                  <c:v>59863.53</c:v>
                </c:pt>
                <c:pt idx="116">
                  <c:v>60937.38</c:v>
                </c:pt>
                <c:pt idx="117">
                  <c:v>60502.37</c:v>
                </c:pt>
                <c:pt idx="118">
                  <c:v>59088.47</c:v>
                </c:pt>
                <c:pt idx="119">
                  <c:v>59634.02</c:v>
                </c:pt>
                <c:pt idx="120">
                  <c:v>58841.55</c:v>
                </c:pt>
                <c:pt idx="121">
                  <c:v>59130.68</c:v>
                </c:pt>
                <c:pt idx="122">
                  <c:v>59917.87</c:v>
                </c:pt>
                <c:pt idx="123">
                  <c:v>60475.21</c:v>
                </c:pt>
                <c:pt idx="124">
                  <c:v>61505.42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E08-A492-38ECD569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920"/>
        <c:axId val="37287360"/>
      </c:scatterChart>
      <c:valAx>
        <c:axId val="372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7360"/>
        <c:crosses val="autoZero"/>
        <c:crossBetween val="midCat"/>
      </c:valAx>
      <c:valAx>
        <c:axId val="37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P-10_I-0_M-1,0</a:t>
            </a:r>
          </a:p>
        </c:rich>
      </c:tx>
      <c:layout>
        <c:manualLayout>
          <c:xMode val="edge"/>
          <c:yMode val="edge"/>
          <c:x val="0.42863717100656079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35786642372183"/>
                  <c:y val="0.2394595247027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10996.87</c:v>
                </c:pt>
                <c:pt idx="1">
                  <c:v>22380.03</c:v>
                </c:pt>
                <c:pt idx="2">
                  <c:v>36882.339999999997</c:v>
                </c:pt>
                <c:pt idx="3">
                  <c:v>55093.84</c:v>
                </c:pt>
                <c:pt idx="4">
                  <c:v>56647.07</c:v>
                </c:pt>
                <c:pt idx="5">
                  <c:v>69760.36</c:v>
                </c:pt>
                <c:pt idx="6">
                  <c:v>74176.23</c:v>
                </c:pt>
                <c:pt idx="7">
                  <c:v>71566.759999999995</c:v>
                </c:pt>
                <c:pt idx="8">
                  <c:v>72916.39</c:v>
                </c:pt>
                <c:pt idx="9">
                  <c:v>76938.84</c:v>
                </c:pt>
                <c:pt idx="10">
                  <c:v>75540.960000000006</c:v>
                </c:pt>
                <c:pt idx="11">
                  <c:v>76094.509999999995</c:v>
                </c:pt>
                <c:pt idx="12">
                  <c:v>78161.490000000005</c:v>
                </c:pt>
                <c:pt idx="13">
                  <c:v>80836.479999999996</c:v>
                </c:pt>
                <c:pt idx="14">
                  <c:v>78742.62</c:v>
                </c:pt>
                <c:pt idx="15">
                  <c:v>76134.399999999994</c:v>
                </c:pt>
                <c:pt idx="16">
                  <c:v>78204.61</c:v>
                </c:pt>
                <c:pt idx="17">
                  <c:v>79820.399999999994</c:v>
                </c:pt>
                <c:pt idx="18">
                  <c:v>78659.009999999995</c:v>
                </c:pt>
                <c:pt idx="19">
                  <c:v>81512.539999999994</c:v>
                </c:pt>
                <c:pt idx="20">
                  <c:v>77947.72</c:v>
                </c:pt>
                <c:pt idx="21">
                  <c:v>79669.47</c:v>
                </c:pt>
                <c:pt idx="22">
                  <c:v>79987.48</c:v>
                </c:pt>
                <c:pt idx="23">
                  <c:v>80948.38</c:v>
                </c:pt>
                <c:pt idx="24">
                  <c:v>81147.5</c:v>
                </c:pt>
                <c:pt idx="25">
                  <c:v>80937.509999999995</c:v>
                </c:pt>
                <c:pt idx="26">
                  <c:v>81983.67</c:v>
                </c:pt>
                <c:pt idx="27">
                  <c:v>84298.880000000005</c:v>
                </c:pt>
                <c:pt idx="28">
                  <c:v>84725.86</c:v>
                </c:pt>
                <c:pt idx="29">
                  <c:v>84028.67</c:v>
                </c:pt>
                <c:pt idx="30">
                  <c:v>83719.39</c:v>
                </c:pt>
                <c:pt idx="31">
                  <c:v>84246.92</c:v>
                </c:pt>
                <c:pt idx="32">
                  <c:v>86913.07</c:v>
                </c:pt>
                <c:pt idx="33">
                  <c:v>86921.97</c:v>
                </c:pt>
                <c:pt idx="34">
                  <c:v>84436.07</c:v>
                </c:pt>
                <c:pt idx="35">
                  <c:v>87558.080000000002</c:v>
                </c:pt>
                <c:pt idx="36">
                  <c:v>86121.59</c:v>
                </c:pt>
                <c:pt idx="37">
                  <c:v>85398.23</c:v>
                </c:pt>
                <c:pt idx="38">
                  <c:v>86954.77</c:v>
                </c:pt>
                <c:pt idx="39">
                  <c:v>87452.38</c:v>
                </c:pt>
                <c:pt idx="40">
                  <c:v>84387.19</c:v>
                </c:pt>
                <c:pt idx="41">
                  <c:v>88169.72</c:v>
                </c:pt>
                <c:pt idx="42">
                  <c:v>86284.12</c:v>
                </c:pt>
                <c:pt idx="43">
                  <c:v>87228.79</c:v>
                </c:pt>
                <c:pt idx="44">
                  <c:v>86701.28</c:v>
                </c:pt>
                <c:pt idx="45">
                  <c:v>88571.04</c:v>
                </c:pt>
                <c:pt idx="46">
                  <c:v>85501.91</c:v>
                </c:pt>
                <c:pt idx="47">
                  <c:v>88719.02</c:v>
                </c:pt>
                <c:pt idx="48">
                  <c:v>88488.61</c:v>
                </c:pt>
                <c:pt idx="49">
                  <c:v>87894.75</c:v>
                </c:pt>
                <c:pt idx="50">
                  <c:v>87480.4</c:v>
                </c:pt>
                <c:pt idx="51">
                  <c:v>87998.75</c:v>
                </c:pt>
                <c:pt idx="52">
                  <c:v>87810.9</c:v>
                </c:pt>
                <c:pt idx="53">
                  <c:v>89112.320000000007</c:v>
                </c:pt>
                <c:pt idx="54">
                  <c:v>87635.96</c:v>
                </c:pt>
                <c:pt idx="55">
                  <c:v>89404.79</c:v>
                </c:pt>
                <c:pt idx="56">
                  <c:v>89596.7</c:v>
                </c:pt>
                <c:pt idx="57">
                  <c:v>89537.34</c:v>
                </c:pt>
                <c:pt idx="58">
                  <c:v>90263</c:v>
                </c:pt>
                <c:pt idx="59">
                  <c:v>89202.2</c:v>
                </c:pt>
                <c:pt idx="60">
                  <c:v>89809.05</c:v>
                </c:pt>
                <c:pt idx="61">
                  <c:v>89312.78</c:v>
                </c:pt>
                <c:pt idx="62">
                  <c:v>89703.26</c:v>
                </c:pt>
                <c:pt idx="63">
                  <c:v>89414.31</c:v>
                </c:pt>
                <c:pt idx="64">
                  <c:v>89343.9</c:v>
                </c:pt>
                <c:pt idx="65">
                  <c:v>89355.06</c:v>
                </c:pt>
                <c:pt idx="66">
                  <c:v>90016.55</c:v>
                </c:pt>
                <c:pt idx="67">
                  <c:v>89994.73</c:v>
                </c:pt>
                <c:pt idx="68">
                  <c:v>89287.8</c:v>
                </c:pt>
                <c:pt idx="69">
                  <c:v>89896.15</c:v>
                </c:pt>
                <c:pt idx="70">
                  <c:v>89920.51</c:v>
                </c:pt>
                <c:pt idx="71">
                  <c:v>89586.53</c:v>
                </c:pt>
                <c:pt idx="72">
                  <c:v>89799.11</c:v>
                </c:pt>
                <c:pt idx="73">
                  <c:v>90250.58</c:v>
                </c:pt>
                <c:pt idx="74">
                  <c:v>90706.76</c:v>
                </c:pt>
                <c:pt idx="75">
                  <c:v>89703.01</c:v>
                </c:pt>
                <c:pt idx="76">
                  <c:v>90255.58</c:v>
                </c:pt>
                <c:pt idx="77">
                  <c:v>90618.08</c:v>
                </c:pt>
                <c:pt idx="78">
                  <c:v>90530.559999999998</c:v>
                </c:pt>
                <c:pt idx="79">
                  <c:v>89360.04</c:v>
                </c:pt>
                <c:pt idx="80">
                  <c:v>89941.67</c:v>
                </c:pt>
                <c:pt idx="81">
                  <c:v>90641.48</c:v>
                </c:pt>
                <c:pt idx="82">
                  <c:v>90532.46</c:v>
                </c:pt>
                <c:pt idx="83">
                  <c:v>90325.09</c:v>
                </c:pt>
                <c:pt idx="84">
                  <c:v>90336.86</c:v>
                </c:pt>
                <c:pt idx="85">
                  <c:v>89414.080000000002</c:v>
                </c:pt>
                <c:pt idx="86">
                  <c:v>90907.31</c:v>
                </c:pt>
                <c:pt idx="87">
                  <c:v>91375.06</c:v>
                </c:pt>
                <c:pt idx="88">
                  <c:v>90646.8</c:v>
                </c:pt>
                <c:pt idx="89">
                  <c:v>89804.59</c:v>
                </c:pt>
                <c:pt idx="90">
                  <c:v>89567.42</c:v>
                </c:pt>
                <c:pt idx="91">
                  <c:v>89342.8</c:v>
                </c:pt>
                <c:pt idx="92">
                  <c:v>89134.18</c:v>
                </c:pt>
                <c:pt idx="93">
                  <c:v>90155.37</c:v>
                </c:pt>
                <c:pt idx="94">
                  <c:v>90353.65</c:v>
                </c:pt>
                <c:pt idx="95">
                  <c:v>90640.48</c:v>
                </c:pt>
                <c:pt idx="96">
                  <c:v>90633.16</c:v>
                </c:pt>
                <c:pt idx="97">
                  <c:v>90850.52</c:v>
                </c:pt>
                <c:pt idx="98">
                  <c:v>90986.6</c:v>
                </c:pt>
                <c:pt idx="99">
                  <c:v>90108.07</c:v>
                </c:pt>
                <c:pt idx="100">
                  <c:v>90206.92</c:v>
                </c:pt>
                <c:pt idx="101">
                  <c:v>89566.8</c:v>
                </c:pt>
                <c:pt idx="102">
                  <c:v>90019.14</c:v>
                </c:pt>
                <c:pt idx="103">
                  <c:v>90579.76</c:v>
                </c:pt>
                <c:pt idx="104">
                  <c:v>91015.28</c:v>
                </c:pt>
                <c:pt idx="105">
                  <c:v>93818.47</c:v>
                </c:pt>
                <c:pt idx="106">
                  <c:v>94266.49</c:v>
                </c:pt>
                <c:pt idx="107">
                  <c:v>91330.74</c:v>
                </c:pt>
                <c:pt idx="108">
                  <c:v>91802.58</c:v>
                </c:pt>
                <c:pt idx="109">
                  <c:v>91950.89</c:v>
                </c:pt>
                <c:pt idx="110">
                  <c:v>92697.14</c:v>
                </c:pt>
                <c:pt idx="111">
                  <c:v>93226.53</c:v>
                </c:pt>
                <c:pt idx="112">
                  <c:v>93801.69</c:v>
                </c:pt>
                <c:pt idx="113">
                  <c:v>92619.26</c:v>
                </c:pt>
                <c:pt idx="114">
                  <c:v>92839.9</c:v>
                </c:pt>
                <c:pt idx="115">
                  <c:v>92634.16</c:v>
                </c:pt>
                <c:pt idx="116">
                  <c:v>92658.9</c:v>
                </c:pt>
                <c:pt idx="117">
                  <c:v>93644.35</c:v>
                </c:pt>
                <c:pt idx="118">
                  <c:v>94385.09</c:v>
                </c:pt>
                <c:pt idx="119">
                  <c:v>94226.98</c:v>
                </c:pt>
                <c:pt idx="120">
                  <c:v>93939.61</c:v>
                </c:pt>
                <c:pt idx="121">
                  <c:v>92957.2</c:v>
                </c:pt>
                <c:pt idx="122">
                  <c:v>92900.09</c:v>
                </c:pt>
                <c:pt idx="123">
                  <c:v>92514.03</c:v>
                </c:pt>
                <c:pt idx="124">
                  <c:v>93870.46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ECB-BA92-F6B03D0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4351"/>
        <c:axId val="1656726191"/>
      </c:scatterChart>
      <c:valAx>
        <c:axId val="16567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6191"/>
        <c:crosses val="autoZero"/>
        <c:crossBetween val="midCat"/>
      </c:valAx>
      <c:valAx>
        <c:axId val="1656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42121086853603124"/>
              <c:y val="0.9387273888061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94508196286529"/>
                  <c:y val="8.5256668497833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2478.9</c:v>
                </c:pt>
                <c:pt idx="1">
                  <c:v>12449.87</c:v>
                </c:pt>
                <c:pt idx="2">
                  <c:v>15108.27</c:v>
                </c:pt>
                <c:pt idx="3">
                  <c:v>14447.31</c:v>
                </c:pt>
                <c:pt idx="4">
                  <c:v>25872.38</c:v>
                </c:pt>
                <c:pt idx="5">
                  <c:v>24962.25</c:v>
                </c:pt>
                <c:pt idx="6">
                  <c:v>33910.74</c:v>
                </c:pt>
                <c:pt idx="7">
                  <c:v>36273.06</c:v>
                </c:pt>
                <c:pt idx="8">
                  <c:v>39583.35</c:v>
                </c:pt>
                <c:pt idx="9">
                  <c:v>34339.230000000003</c:v>
                </c:pt>
                <c:pt idx="10">
                  <c:v>42737.8</c:v>
                </c:pt>
                <c:pt idx="11">
                  <c:v>47336.67</c:v>
                </c:pt>
                <c:pt idx="12">
                  <c:v>46542.76</c:v>
                </c:pt>
                <c:pt idx="13">
                  <c:v>53477.83</c:v>
                </c:pt>
                <c:pt idx="14">
                  <c:v>54074.09</c:v>
                </c:pt>
                <c:pt idx="15">
                  <c:v>61321</c:v>
                </c:pt>
                <c:pt idx="16">
                  <c:v>57087.69</c:v>
                </c:pt>
                <c:pt idx="17">
                  <c:v>59477.18</c:v>
                </c:pt>
                <c:pt idx="18">
                  <c:v>59626.35</c:v>
                </c:pt>
                <c:pt idx="19">
                  <c:v>57166.65</c:v>
                </c:pt>
                <c:pt idx="20">
                  <c:v>59595.9</c:v>
                </c:pt>
                <c:pt idx="21">
                  <c:v>58243.75</c:v>
                </c:pt>
                <c:pt idx="22">
                  <c:v>59788.19</c:v>
                </c:pt>
                <c:pt idx="23">
                  <c:v>58498.96</c:v>
                </c:pt>
                <c:pt idx="24">
                  <c:v>60052.1</c:v>
                </c:pt>
                <c:pt idx="25">
                  <c:v>59878.78</c:v>
                </c:pt>
                <c:pt idx="26">
                  <c:v>61073.69</c:v>
                </c:pt>
                <c:pt idx="27">
                  <c:v>59812.29</c:v>
                </c:pt>
                <c:pt idx="28">
                  <c:v>61847.64</c:v>
                </c:pt>
                <c:pt idx="29">
                  <c:v>61505.14</c:v>
                </c:pt>
                <c:pt idx="30">
                  <c:v>61764.76</c:v>
                </c:pt>
                <c:pt idx="31">
                  <c:v>62131.46</c:v>
                </c:pt>
                <c:pt idx="32">
                  <c:v>61564.88</c:v>
                </c:pt>
                <c:pt idx="33">
                  <c:v>62450.92</c:v>
                </c:pt>
                <c:pt idx="34">
                  <c:v>62286.31</c:v>
                </c:pt>
                <c:pt idx="35">
                  <c:v>61922.83</c:v>
                </c:pt>
                <c:pt idx="36">
                  <c:v>63136.35</c:v>
                </c:pt>
                <c:pt idx="37">
                  <c:v>62423.31</c:v>
                </c:pt>
                <c:pt idx="38">
                  <c:v>62836.45</c:v>
                </c:pt>
                <c:pt idx="39">
                  <c:v>62451.360000000001</c:v>
                </c:pt>
                <c:pt idx="40">
                  <c:v>62670.42</c:v>
                </c:pt>
                <c:pt idx="41">
                  <c:v>62567.87</c:v>
                </c:pt>
                <c:pt idx="42">
                  <c:v>64143.199999999997</c:v>
                </c:pt>
                <c:pt idx="43">
                  <c:v>65602.63</c:v>
                </c:pt>
                <c:pt idx="44">
                  <c:v>63701.52</c:v>
                </c:pt>
                <c:pt idx="45">
                  <c:v>64307.519999999997</c:v>
                </c:pt>
                <c:pt idx="46">
                  <c:v>64020.27</c:v>
                </c:pt>
                <c:pt idx="47">
                  <c:v>64110.77</c:v>
                </c:pt>
                <c:pt idx="48">
                  <c:v>64179.4</c:v>
                </c:pt>
                <c:pt idx="49">
                  <c:v>63966.57</c:v>
                </c:pt>
                <c:pt idx="50">
                  <c:v>67161.53</c:v>
                </c:pt>
                <c:pt idx="51">
                  <c:v>67864.95</c:v>
                </c:pt>
                <c:pt idx="52">
                  <c:v>70195.350000000006</c:v>
                </c:pt>
                <c:pt idx="53">
                  <c:v>68752.23</c:v>
                </c:pt>
                <c:pt idx="54">
                  <c:v>68498.12</c:v>
                </c:pt>
                <c:pt idx="55">
                  <c:v>69718.44</c:v>
                </c:pt>
                <c:pt idx="56">
                  <c:v>70679.34</c:v>
                </c:pt>
                <c:pt idx="57">
                  <c:v>70539.8</c:v>
                </c:pt>
                <c:pt idx="58">
                  <c:v>69597.460000000006</c:v>
                </c:pt>
                <c:pt idx="59">
                  <c:v>70375.83</c:v>
                </c:pt>
                <c:pt idx="60">
                  <c:v>72222.740000000005</c:v>
                </c:pt>
                <c:pt idx="61">
                  <c:v>71265.440000000002</c:v>
                </c:pt>
                <c:pt idx="62">
                  <c:v>70753.570000000007</c:v>
                </c:pt>
                <c:pt idx="63">
                  <c:v>70069.31</c:v>
                </c:pt>
                <c:pt idx="64">
                  <c:v>70334.8</c:v>
                </c:pt>
                <c:pt idx="65">
                  <c:v>70347.850000000006</c:v>
                </c:pt>
                <c:pt idx="66">
                  <c:v>72977.649999999994</c:v>
                </c:pt>
                <c:pt idx="67">
                  <c:v>70341.210000000006</c:v>
                </c:pt>
                <c:pt idx="68">
                  <c:v>74213.990000000005</c:v>
                </c:pt>
                <c:pt idx="69">
                  <c:v>72343.710000000006</c:v>
                </c:pt>
                <c:pt idx="70">
                  <c:v>71456.67</c:v>
                </c:pt>
                <c:pt idx="71">
                  <c:v>70085.460000000006</c:v>
                </c:pt>
                <c:pt idx="72">
                  <c:v>71682.59</c:v>
                </c:pt>
                <c:pt idx="73">
                  <c:v>71180.61</c:v>
                </c:pt>
                <c:pt idx="74">
                  <c:v>70351.19</c:v>
                </c:pt>
                <c:pt idx="75">
                  <c:v>69764.100000000006</c:v>
                </c:pt>
                <c:pt idx="76">
                  <c:v>70709.509999999995</c:v>
                </c:pt>
                <c:pt idx="77">
                  <c:v>70771.179999999993</c:v>
                </c:pt>
                <c:pt idx="78">
                  <c:v>71039.789999999994</c:v>
                </c:pt>
                <c:pt idx="79">
                  <c:v>70626.44</c:v>
                </c:pt>
                <c:pt idx="80">
                  <c:v>71649.039999999994</c:v>
                </c:pt>
                <c:pt idx="81">
                  <c:v>73054.53</c:v>
                </c:pt>
                <c:pt idx="82">
                  <c:v>77471.06</c:v>
                </c:pt>
                <c:pt idx="83">
                  <c:v>76202.55</c:v>
                </c:pt>
                <c:pt idx="84">
                  <c:v>76187.77</c:v>
                </c:pt>
                <c:pt idx="85">
                  <c:v>76342.19</c:v>
                </c:pt>
                <c:pt idx="86">
                  <c:v>76464.240000000005</c:v>
                </c:pt>
                <c:pt idx="87">
                  <c:v>77084.259999999995</c:v>
                </c:pt>
                <c:pt idx="88">
                  <c:v>77989.48</c:v>
                </c:pt>
                <c:pt idx="89">
                  <c:v>78138.759999999995</c:v>
                </c:pt>
                <c:pt idx="90">
                  <c:v>77551.03</c:v>
                </c:pt>
                <c:pt idx="91">
                  <c:v>76120.320000000007</c:v>
                </c:pt>
                <c:pt idx="92">
                  <c:v>75757.02</c:v>
                </c:pt>
                <c:pt idx="93">
                  <c:v>76334.539999999994</c:v>
                </c:pt>
                <c:pt idx="94">
                  <c:v>77452.570000000007</c:v>
                </c:pt>
                <c:pt idx="95">
                  <c:v>78296.52</c:v>
                </c:pt>
                <c:pt idx="96">
                  <c:v>78001.77</c:v>
                </c:pt>
                <c:pt idx="97">
                  <c:v>76634.350000000006</c:v>
                </c:pt>
                <c:pt idx="98">
                  <c:v>76594.78</c:v>
                </c:pt>
                <c:pt idx="99">
                  <c:v>80600.820000000007</c:v>
                </c:pt>
                <c:pt idx="100">
                  <c:v>79104.23</c:v>
                </c:pt>
                <c:pt idx="101">
                  <c:v>79430.92</c:v>
                </c:pt>
                <c:pt idx="102">
                  <c:v>80824.53</c:v>
                </c:pt>
                <c:pt idx="103">
                  <c:v>83832.600000000006</c:v>
                </c:pt>
                <c:pt idx="104">
                  <c:v>83721.429999999993</c:v>
                </c:pt>
                <c:pt idx="105">
                  <c:v>85429.31</c:v>
                </c:pt>
                <c:pt idx="106">
                  <c:v>83942.47</c:v>
                </c:pt>
                <c:pt idx="107">
                  <c:v>83611.850000000006</c:v>
                </c:pt>
                <c:pt idx="108">
                  <c:v>83893.43</c:v>
                </c:pt>
                <c:pt idx="109">
                  <c:v>84367.13</c:v>
                </c:pt>
                <c:pt idx="110">
                  <c:v>83751.649999999994</c:v>
                </c:pt>
                <c:pt idx="111">
                  <c:v>84490.69</c:v>
                </c:pt>
                <c:pt idx="112">
                  <c:v>83438.36</c:v>
                </c:pt>
                <c:pt idx="113">
                  <c:v>84112.4</c:v>
                </c:pt>
                <c:pt idx="114">
                  <c:v>83442.02</c:v>
                </c:pt>
                <c:pt idx="115">
                  <c:v>84190.93</c:v>
                </c:pt>
                <c:pt idx="116">
                  <c:v>84076.09</c:v>
                </c:pt>
                <c:pt idx="117">
                  <c:v>83680.17</c:v>
                </c:pt>
                <c:pt idx="118">
                  <c:v>83646.820000000007</c:v>
                </c:pt>
                <c:pt idx="119">
                  <c:v>83611.55</c:v>
                </c:pt>
                <c:pt idx="120">
                  <c:v>84242.92</c:v>
                </c:pt>
                <c:pt idx="121">
                  <c:v>86265.67</c:v>
                </c:pt>
                <c:pt idx="122">
                  <c:v>86088.44</c:v>
                </c:pt>
                <c:pt idx="123">
                  <c:v>84446.41</c:v>
                </c:pt>
                <c:pt idx="124">
                  <c:v>84809.25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8-43FE-96D4-43A48FBB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7664"/>
        <c:axId val="542819584"/>
      </c:scatterChart>
      <c:valAx>
        <c:axId val="5428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9584"/>
        <c:crosses val="autoZero"/>
        <c:crossBetween val="midCat"/>
      </c:valAx>
      <c:valAx>
        <c:axId val="542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7055741710697"/>
                  <c:y val="5.78047805752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217.08</c:v>
                </c:pt>
                <c:pt idx="1">
                  <c:v>8876.52</c:v>
                </c:pt>
                <c:pt idx="2">
                  <c:v>6934.68</c:v>
                </c:pt>
                <c:pt idx="3">
                  <c:v>11022.49</c:v>
                </c:pt>
                <c:pt idx="4">
                  <c:v>11967.72</c:v>
                </c:pt>
                <c:pt idx="5">
                  <c:v>13460.63</c:v>
                </c:pt>
                <c:pt idx="6">
                  <c:v>17338.02</c:v>
                </c:pt>
                <c:pt idx="7">
                  <c:v>12769.67</c:v>
                </c:pt>
                <c:pt idx="8">
                  <c:v>18029.61</c:v>
                </c:pt>
                <c:pt idx="9">
                  <c:v>17646.84</c:v>
                </c:pt>
                <c:pt idx="10">
                  <c:v>12907.15</c:v>
                </c:pt>
                <c:pt idx="11">
                  <c:v>14173.05</c:v>
                </c:pt>
                <c:pt idx="12">
                  <c:v>18237.97</c:v>
                </c:pt>
                <c:pt idx="13">
                  <c:v>11092.18</c:v>
                </c:pt>
                <c:pt idx="14">
                  <c:v>11118.19</c:v>
                </c:pt>
                <c:pt idx="15">
                  <c:v>13355.47</c:v>
                </c:pt>
                <c:pt idx="16">
                  <c:v>16304.56</c:v>
                </c:pt>
                <c:pt idx="17">
                  <c:v>11859.35</c:v>
                </c:pt>
                <c:pt idx="18">
                  <c:v>21413.48</c:v>
                </c:pt>
                <c:pt idx="19">
                  <c:v>28098.17</c:v>
                </c:pt>
                <c:pt idx="20">
                  <c:v>18831.79</c:v>
                </c:pt>
                <c:pt idx="21">
                  <c:v>15115.84</c:v>
                </c:pt>
                <c:pt idx="22">
                  <c:v>24802.51</c:v>
                </c:pt>
                <c:pt idx="23">
                  <c:v>28659.69</c:v>
                </c:pt>
                <c:pt idx="24">
                  <c:v>27490.2</c:v>
                </c:pt>
                <c:pt idx="25">
                  <c:v>29923.99</c:v>
                </c:pt>
                <c:pt idx="26">
                  <c:v>26481.3</c:v>
                </c:pt>
                <c:pt idx="27">
                  <c:v>27925.35</c:v>
                </c:pt>
                <c:pt idx="28">
                  <c:v>29353.83</c:v>
                </c:pt>
                <c:pt idx="29">
                  <c:v>28570.5</c:v>
                </c:pt>
                <c:pt idx="30">
                  <c:v>26850.54</c:v>
                </c:pt>
                <c:pt idx="31">
                  <c:v>28965.360000000001</c:v>
                </c:pt>
                <c:pt idx="32">
                  <c:v>30136.07</c:v>
                </c:pt>
                <c:pt idx="33">
                  <c:v>27423.71</c:v>
                </c:pt>
                <c:pt idx="34">
                  <c:v>27774.45</c:v>
                </c:pt>
                <c:pt idx="35">
                  <c:v>30051.07</c:v>
                </c:pt>
                <c:pt idx="36">
                  <c:v>28319.75</c:v>
                </c:pt>
                <c:pt idx="37">
                  <c:v>27859.65</c:v>
                </c:pt>
                <c:pt idx="38">
                  <c:v>35425.129999999997</c:v>
                </c:pt>
                <c:pt idx="39">
                  <c:v>48144.76</c:v>
                </c:pt>
                <c:pt idx="40">
                  <c:v>40098.730000000003</c:v>
                </c:pt>
                <c:pt idx="41">
                  <c:v>40437.519999999997</c:v>
                </c:pt>
                <c:pt idx="42">
                  <c:v>48199.72</c:v>
                </c:pt>
                <c:pt idx="43">
                  <c:v>47114.05</c:v>
                </c:pt>
                <c:pt idx="44">
                  <c:v>45150.63</c:v>
                </c:pt>
                <c:pt idx="45">
                  <c:v>43347.78</c:v>
                </c:pt>
                <c:pt idx="46">
                  <c:v>43782.49</c:v>
                </c:pt>
                <c:pt idx="47">
                  <c:v>43018.73</c:v>
                </c:pt>
                <c:pt idx="48">
                  <c:v>44170.879999999997</c:v>
                </c:pt>
                <c:pt idx="49">
                  <c:v>45757.52</c:v>
                </c:pt>
                <c:pt idx="50">
                  <c:v>43839.21</c:v>
                </c:pt>
                <c:pt idx="51">
                  <c:v>49900.3</c:v>
                </c:pt>
                <c:pt idx="52">
                  <c:v>51553.7</c:v>
                </c:pt>
                <c:pt idx="53">
                  <c:v>58861.51</c:v>
                </c:pt>
                <c:pt idx="54">
                  <c:v>59259.79</c:v>
                </c:pt>
                <c:pt idx="55">
                  <c:v>59291.040000000001</c:v>
                </c:pt>
                <c:pt idx="56">
                  <c:v>59222.34</c:v>
                </c:pt>
                <c:pt idx="57">
                  <c:v>59345.69</c:v>
                </c:pt>
                <c:pt idx="58">
                  <c:v>59832.22</c:v>
                </c:pt>
                <c:pt idx="59">
                  <c:v>60803.17</c:v>
                </c:pt>
                <c:pt idx="60">
                  <c:v>61322.09</c:v>
                </c:pt>
                <c:pt idx="61">
                  <c:v>66362.179999999993</c:v>
                </c:pt>
                <c:pt idx="62">
                  <c:v>63243.51</c:v>
                </c:pt>
                <c:pt idx="63">
                  <c:v>62795.66</c:v>
                </c:pt>
                <c:pt idx="64">
                  <c:v>62906.52</c:v>
                </c:pt>
                <c:pt idx="65">
                  <c:v>73703.320000000007</c:v>
                </c:pt>
                <c:pt idx="66">
                  <c:v>66700.5</c:v>
                </c:pt>
                <c:pt idx="67">
                  <c:v>60746.04</c:v>
                </c:pt>
                <c:pt idx="68">
                  <c:v>61559.47</c:v>
                </c:pt>
                <c:pt idx="69">
                  <c:v>60057.71</c:v>
                </c:pt>
                <c:pt idx="70">
                  <c:v>62913.56</c:v>
                </c:pt>
                <c:pt idx="71">
                  <c:v>60428.639999999999</c:v>
                </c:pt>
                <c:pt idx="72">
                  <c:v>62119.12</c:v>
                </c:pt>
                <c:pt idx="73">
                  <c:v>61582.81</c:v>
                </c:pt>
                <c:pt idx="74">
                  <c:v>61696.71</c:v>
                </c:pt>
                <c:pt idx="75">
                  <c:v>59758.78</c:v>
                </c:pt>
                <c:pt idx="76">
                  <c:v>61197.49</c:v>
                </c:pt>
                <c:pt idx="77">
                  <c:v>74964.69</c:v>
                </c:pt>
                <c:pt idx="78">
                  <c:v>74982.5</c:v>
                </c:pt>
                <c:pt idx="79">
                  <c:v>80882.98</c:v>
                </c:pt>
                <c:pt idx="80">
                  <c:v>83000</c:v>
                </c:pt>
                <c:pt idx="81">
                  <c:v>71214.33</c:v>
                </c:pt>
                <c:pt idx="82">
                  <c:v>76182.03</c:v>
                </c:pt>
                <c:pt idx="83">
                  <c:v>76924.37</c:v>
                </c:pt>
                <c:pt idx="84">
                  <c:v>77078.52</c:v>
                </c:pt>
                <c:pt idx="85">
                  <c:v>77743.570000000007</c:v>
                </c:pt>
                <c:pt idx="86">
                  <c:v>81404.539999999994</c:v>
                </c:pt>
                <c:pt idx="87">
                  <c:v>84078.61</c:v>
                </c:pt>
                <c:pt idx="88">
                  <c:v>84538.21</c:v>
                </c:pt>
                <c:pt idx="89">
                  <c:v>84880.14</c:v>
                </c:pt>
                <c:pt idx="90">
                  <c:v>83924.77</c:v>
                </c:pt>
                <c:pt idx="91">
                  <c:v>85730.59</c:v>
                </c:pt>
                <c:pt idx="92">
                  <c:v>83758.69</c:v>
                </c:pt>
                <c:pt idx="93">
                  <c:v>85735.12</c:v>
                </c:pt>
                <c:pt idx="94">
                  <c:v>88724.46</c:v>
                </c:pt>
                <c:pt idx="95">
                  <c:v>83851.789999999994</c:v>
                </c:pt>
                <c:pt idx="96">
                  <c:v>83639.92</c:v>
                </c:pt>
                <c:pt idx="97">
                  <c:v>83526.03</c:v>
                </c:pt>
                <c:pt idx="98">
                  <c:v>86874.07</c:v>
                </c:pt>
                <c:pt idx="99">
                  <c:v>86991.09</c:v>
                </c:pt>
                <c:pt idx="100">
                  <c:v>85891.32</c:v>
                </c:pt>
                <c:pt idx="101">
                  <c:v>91758.44</c:v>
                </c:pt>
                <c:pt idx="102">
                  <c:v>91628.37</c:v>
                </c:pt>
                <c:pt idx="103">
                  <c:v>91316.74</c:v>
                </c:pt>
                <c:pt idx="104">
                  <c:v>91523.86</c:v>
                </c:pt>
                <c:pt idx="105">
                  <c:v>91852.84</c:v>
                </c:pt>
                <c:pt idx="106">
                  <c:v>91851.53</c:v>
                </c:pt>
                <c:pt idx="107">
                  <c:v>91540</c:v>
                </c:pt>
                <c:pt idx="108">
                  <c:v>91977.69</c:v>
                </c:pt>
                <c:pt idx="109">
                  <c:v>92303.44</c:v>
                </c:pt>
                <c:pt idx="110">
                  <c:v>91622.15</c:v>
                </c:pt>
                <c:pt idx="111">
                  <c:v>92061.74</c:v>
                </c:pt>
                <c:pt idx="112">
                  <c:v>92454.31</c:v>
                </c:pt>
                <c:pt idx="113">
                  <c:v>91969.06</c:v>
                </c:pt>
                <c:pt idx="114">
                  <c:v>92053.759999999995</c:v>
                </c:pt>
                <c:pt idx="115">
                  <c:v>91693.02</c:v>
                </c:pt>
                <c:pt idx="116">
                  <c:v>91685.59</c:v>
                </c:pt>
                <c:pt idx="117">
                  <c:v>92137</c:v>
                </c:pt>
                <c:pt idx="118">
                  <c:v>91538.19</c:v>
                </c:pt>
                <c:pt idx="119">
                  <c:v>92078.12</c:v>
                </c:pt>
                <c:pt idx="120">
                  <c:v>100350.14</c:v>
                </c:pt>
                <c:pt idx="121">
                  <c:v>100183.26</c:v>
                </c:pt>
                <c:pt idx="122">
                  <c:v>99846.14</c:v>
                </c:pt>
                <c:pt idx="123">
                  <c:v>102546.46</c:v>
                </c:pt>
                <c:pt idx="124">
                  <c:v>102110.87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948-89B1-40CE799E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99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9904"/>
        <c:crosses val="autoZero"/>
        <c:crossBetween val="midCat"/>
      </c:valAx>
      <c:valAx>
        <c:axId val="5409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7114853217605"/>
                  <c:y val="2.1176704263318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355.69</c:v>
                </c:pt>
                <c:pt idx="1">
                  <c:v>961.69</c:v>
                </c:pt>
                <c:pt idx="2">
                  <c:v>1077.69</c:v>
                </c:pt>
                <c:pt idx="3">
                  <c:v>966</c:v>
                </c:pt>
                <c:pt idx="4">
                  <c:v>2060.91</c:v>
                </c:pt>
                <c:pt idx="5">
                  <c:v>3491.05</c:v>
                </c:pt>
                <c:pt idx="6">
                  <c:v>7445.11</c:v>
                </c:pt>
                <c:pt idx="7">
                  <c:v>7558.51</c:v>
                </c:pt>
                <c:pt idx="8">
                  <c:v>7111.64</c:v>
                </c:pt>
                <c:pt idx="9">
                  <c:v>6880.95</c:v>
                </c:pt>
                <c:pt idx="10">
                  <c:v>9824.52</c:v>
                </c:pt>
                <c:pt idx="11">
                  <c:v>8648.7000000000007</c:v>
                </c:pt>
                <c:pt idx="12">
                  <c:v>7547.35</c:v>
                </c:pt>
                <c:pt idx="13">
                  <c:v>7666.28</c:v>
                </c:pt>
                <c:pt idx="14">
                  <c:v>7164.92</c:v>
                </c:pt>
                <c:pt idx="15">
                  <c:v>7381.84</c:v>
                </c:pt>
                <c:pt idx="16">
                  <c:v>7672.55</c:v>
                </c:pt>
                <c:pt idx="17">
                  <c:v>8152.04</c:v>
                </c:pt>
                <c:pt idx="18">
                  <c:v>7418.06</c:v>
                </c:pt>
                <c:pt idx="19">
                  <c:v>7861.36</c:v>
                </c:pt>
                <c:pt idx="20">
                  <c:v>8221.36</c:v>
                </c:pt>
                <c:pt idx="21">
                  <c:v>7661.54</c:v>
                </c:pt>
                <c:pt idx="22">
                  <c:v>7423.97</c:v>
                </c:pt>
                <c:pt idx="23">
                  <c:v>8582.8799999999992</c:v>
                </c:pt>
                <c:pt idx="24">
                  <c:v>7267.11</c:v>
                </c:pt>
                <c:pt idx="25">
                  <c:v>8278.5</c:v>
                </c:pt>
                <c:pt idx="26">
                  <c:v>7116.26</c:v>
                </c:pt>
                <c:pt idx="27">
                  <c:v>7949.02</c:v>
                </c:pt>
                <c:pt idx="28">
                  <c:v>7605.92</c:v>
                </c:pt>
                <c:pt idx="29">
                  <c:v>7298.54</c:v>
                </c:pt>
                <c:pt idx="30">
                  <c:v>6814.21</c:v>
                </c:pt>
                <c:pt idx="31">
                  <c:v>7519.39</c:v>
                </c:pt>
                <c:pt idx="32">
                  <c:v>7486.92</c:v>
                </c:pt>
                <c:pt idx="33">
                  <c:v>7412.15</c:v>
                </c:pt>
                <c:pt idx="34">
                  <c:v>8070.34</c:v>
                </c:pt>
                <c:pt idx="35">
                  <c:v>7108.62</c:v>
                </c:pt>
                <c:pt idx="36">
                  <c:v>9059.4599999999991</c:v>
                </c:pt>
                <c:pt idx="37">
                  <c:v>7593.78</c:v>
                </c:pt>
                <c:pt idx="38">
                  <c:v>7107.39</c:v>
                </c:pt>
                <c:pt idx="39">
                  <c:v>8273.86</c:v>
                </c:pt>
                <c:pt idx="40">
                  <c:v>7836.15</c:v>
                </c:pt>
                <c:pt idx="41">
                  <c:v>8200.24</c:v>
                </c:pt>
                <c:pt idx="42">
                  <c:v>7383.07</c:v>
                </c:pt>
                <c:pt idx="43">
                  <c:v>8895.6200000000008</c:v>
                </c:pt>
                <c:pt idx="44">
                  <c:v>8372.3799999999992</c:v>
                </c:pt>
                <c:pt idx="45">
                  <c:v>8774.2999999999993</c:v>
                </c:pt>
                <c:pt idx="46">
                  <c:v>9318.4500000000007</c:v>
                </c:pt>
                <c:pt idx="47">
                  <c:v>9468.9</c:v>
                </c:pt>
                <c:pt idx="48">
                  <c:v>7137.32</c:v>
                </c:pt>
                <c:pt idx="49">
                  <c:v>7954.06</c:v>
                </c:pt>
                <c:pt idx="50">
                  <c:v>8342.74</c:v>
                </c:pt>
                <c:pt idx="51">
                  <c:v>7476.87</c:v>
                </c:pt>
                <c:pt idx="52">
                  <c:v>8823.31</c:v>
                </c:pt>
                <c:pt idx="53">
                  <c:v>8886.64</c:v>
                </c:pt>
                <c:pt idx="54">
                  <c:v>11345.76</c:v>
                </c:pt>
                <c:pt idx="55">
                  <c:v>8673.9</c:v>
                </c:pt>
                <c:pt idx="56">
                  <c:v>7669.83</c:v>
                </c:pt>
                <c:pt idx="57">
                  <c:v>7562.71</c:v>
                </c:pt>
                <c:pt idx="58">
                  <c:v>7452.97</c:v>
                </c:pt>
                <c:pt idx="59">
                  <c:v>9667.89</c:v>
                </c:pt>
                <c:pt idx="60">
                  <c:v>8861.65</c:v>
                </c:pt>
                <c:pt idx="61">
                  <c:v>9529.7099999999991</c:v>
                </c:pt>
                <c:pt idx="62">
                  <c:v>12496.98</c:v>
                </c:pt>
                <c:pt idx="63">
                  <c:v>18045.64</c:v>
                </c:pt>
                <c:pt idx="64">
                  <c:v>12939.25</c:v>
                </c:pt>
                <c:pt idx="65">
                  <c:v>15443.6</c:v>
                </c:pt>
                <c:pt idx="66">
                  <c:v>14166.07</c:v>
                </c:pt>
                <c:pt idx="67">
                  <c:v>12723.2</c:v>
                </c:pt>
                <c:pt idx="68">
                  <c:v>13627.95</c:v>
                </c:pt>
                <c:pt idx="69">
                  <c:v>12691.93</c:v>
                </c:pt>
                <c:pt idx="70">
                  <c:v>13973.62</c:v>
                </c:pt>
                <c:pt idx="71">
                  <c:v>13019.86</c:v>
                </c:pt>
                <c:pt idx="72">
                  <c:v>16603.73</c:v>
                </c:pt>
                <c:pt idx="73">
                  <c:v>13386.94</c:v>
                </c:pt>
                <c:pt idx="74">
                  <c:v>13819.45</c:v>
                </c:pt>
                <c:pt idx="75">
                  <c:v>13245.47</c:v>
                </c:pt>
                <c:pt idx="76">
                  <c:v>13065.01</c:v>
                </c:pt>
                <c:pt idx="77">
                  <c:v>12375.13</c:v>
                </c:pt>
                <c:pt idx="78">
                  <c:v>13342.38</c:v>
                </c:pt>
                <c:pt idx="79">
                  <c:v>17585.03</c:v>
                </c:pt>
                <c:pt idx="80">
                  <c:v>14908.16</c:v>
                </c:pt>
                <c:pt idx="81">
                  <c:v>13902.01</c:v>
                </c:pt>
                <c:pt idx="82">
                  <c:v>13361.24</c:v>
                </c:pt>
                <c:pt idx="83">
                  <c:v>12449.84</c:v>
                </c:pt>
                <c:pt idx="84">
                  <c:v>17809.72</c:v>
                </c:pt>
                <c:pt idx="85">
                  <c:v>17830.53</c:v>
                </c:pt>
                <c:pt idx="86">
                  <c:v>18060.96</c:v>
                </c:pt>
                <c:pt idx="87">
                  <c:v>17740.47</c:v>
                </c:pt>
                <c:pt idx="88">
                  <c:v>18210.57</c:v>
                </c:pt>
                <c:pt idx="89">
                  <c:v>17911.96</c:v>
                </c:pt>
                <c:pt idx="90">
                  <c:v>17497.419999999998</c:v>
                </c:pt>
                <c:pt idx="91">
                  <c:v>17795.580000000002</c:v>
                </c:pt>
                <c:pt idx="92">
                  <c:v>17729.48</c:v>
                </c:pt>
                <c:pt idx="93">
                  <c:v>17609.39</c:v>
                </c:pt>
                <c:pt idx="94">
                  <c:v>17909.02</c:v>
                </c:pt>
                <c:pt idx="95">
                  <c:v>17938.009999999998</c:v>
                </c:pt>
                <c:pt idx="96">
                  <c:v>17872.8</c:v>
                </c:pt>
                <c:pt idx="97">
                  <c:v>18268.02</c:v>
                </c:pt>
                <c:pt idx="98">
                  <c:v>18398.79</c:v>
                </c:pt>
                <c:pt idx="99">
                  <c:v>17939.86</c:v>
                </c:pt>
                <c:pt idx="100">
                  <c:v>18668.09</c:v>
                </c:pt>
                <c:pt idx="101">
                  <c:v>18026.900000000001</c:v>
                </c:pt>
                <c:pt idx="102">
                  <c:v>17826.18</c:v>
                </c:pt>
                <c:pt idx="103">
                  <c:v>17853.09</c:v>
                </c:pt>
                <c:pt idx="104">
                  <c:v>18016.919999999998</c:v>
                </c:pt>
                <c:pt idx="105">
                  <c:v>17979.18</c:v>
                </c:pt>
                <c:pt idx="106">
                  <c:v>17464.3</c:v>
                </c:pt>
                <c:pt idx="107">
                  <c:v>17492.009999999998</c:v>
                </c:pt>
                <c:pt idx="108">
                  <c:v>17875.38</c:v>
                </c:pt>
                <c:pt idx="109">
                  <c:v>18040.97</c:v>
                </c:pt>
                <c:pt idx="110">
                  <c:v>17920.849999999999</c:v>
                </c:pt>
                <c:pt idx="111">
                  <c:v>18204.63</c:v>
                </c:pt>
                <c:pt idx="112">
                  <c:v>17954.68</c:v>
                </c:pt>
                <c:pt idx="113">
                  <c:v>17987.009999999998</c:v>
                </c:pt>
                <c:pt idx="114">
                  <c:v>17685.419999999998</c:v>
                </c:pt>
                <c:pt idx="115">
                  <c:v>17661.07</c:v>
                </c:pt>
                <c:pt idx="116">
                  <c:v>18457.099999999999</c:v>
                </c:pt>
                <c:pt idx="117">
                  <c:v>18103.05</c:v>
                </c:pt>
                <c:pt idx="118">
                  <c:v>17959.240000000002</c:v>
                </c:pt>
                <c:pt idx="119">
                  <c:v>17752.759999999998</c:v>
                </c:pt>
                <c:pt idx="120">
                  <c:v>18104.060000000001</c:v>
                </c:pt>
                <c:pt idx="121">
                  <c:v>17912.23</c:v>
                </c:pt>
                <c:pt idx="122">
                  <c:v>17914.57</c:v>
                </c:pt>
                <c:pt idx="123">
                  <c:v>17760.78</c:v>
                </c:pt>
                <c:pt idx="124">
                  <c:v>17689.759999999998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462-A7D8-0CAA4FA2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4944"/>
        <c:axId val="542833984"/>
      </c:scatterChart>
      <c:valAx>
        <c:axId val="5428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984"/>
        <c:crosses val="autoZero"/>
        <c:crossBetween val="midCat"/>
      </c:valAx>
      <c:valAx>
        <c:axId val="54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036566269917664"/>
                  <c:y val="-0.187800659532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304.91000000000003</c:v>
                </c:pt>
                <c:pt idx="1">
                  <c:v>577.15</c:v>
                </c:pt>
                <c:pt idx="2">
                  <c:v>1264.8900000000001</c:v>
                </c:pt>
                <c:pt idx="3">
                  <c:v>1152.5</c:v>
                </c:pt>
                <c:pt idx="4">
                  <c:v>1265.5899999999999</c:v>
                </c:pt>
                <c:pt idx="5">
                  <c:v>1249.3699999999999</c:v>
                </c:pt>
                <c:pt idx="6">
                  <c:v>1313.04</c:v>
                </c:pt>
                <c:pt idx="7">
                  <c:v>1487.2</c:v>
                </c:pt>
                <c:pt idx="8">
                  <c:v>1974.18</c:v>
                </c:pt>
                <c:pt idx="9">
                  <c:v>1670.8</c:v>
                </c:pt>
                <c:pt idx="10">
                  <c:v>2002.74</c:v>
                </c:pt>
                <c:pt idx="11">
                  <c:v>1610.27</c:v>
                </c:pt>
                <c:pt idx="12">
                  <c:v>1856.07</c:v>
                </c:pt>
                <c:pt idx="13">
                  <c:v>3279.88</c:v>
                </c:pt>
                <c:pt idx="14">
                  <c:v>2764.75</c:v>
                </c:pt>
                <c:pt idx="15">
                  <c:v>2496.17</c:v>
                </c:pt>
                <c:pt idx="16">
                  <c:v>2092.13</c:v>
                </c:pt>
                <c:pt idx="17">
                  <c:v>2911.44</c:v>
                </c:pt>
                <c:pt idx="18">
                  <c:v>2739.25</c:v>
                </c:pt>
                <c:pt idx="19">
                  <c:v>2047.73</c:v>
                </c:pt>
                <c:pt idx="20">
                  <c:v>5243.89</c:v>
                </c:pt>
                <c:pt idx="21">
                  <c:v>3517.6</c:v>
                </c:pt>
                <c:pt idx="22">
                  <c:v>3761.56</c:v>
                </c:pt>
                <c:pt idx="23">
                  <c:v>2954.76</c:v>
                </c:pt>
                <c:pt idx="24">
                  <c:v>6983.54</c:v>
                </c:pt>
                <c:pt idx="25">
                  <c:v>4172.0600000000004</c:v>
                </c:pt>
                <c:pt idx="26">
                  <c:v>3962.35</c:v>
                </c:pt>
                <c:pt idx="27">
                  <c:v>5386.35</c:v>
                </c:pt>
                <c:pt idx="28">
                  <c:v>4280.93</c:v>
                </c:pt>
                <c:pt idx="29">
                  <c:v>5201.5</c:v>
                </c:pt>
                <c:pt idx="30">
                  <c:v>2974.24</c:v>
                </c:pt>
                <c:pt idx="31">
                  <c:v>3404.5</c:v>
                </c:pt>
                <c:pt idx="32">
                  <c:v>3020.48</c:v>
                </c:pt>
                <c:pt idx="33">
                  <c:v>5210.6899999999996</c:v>
                </c:pt>
                <c:pt idx="34">
                  <c:v>6476.43</c:v>
                </c:pt>
                <c:pt idx="35">
                  <c:v>6846.56</c:v>
                </c:pt>
                <c:pt idx="36">
                  <c:v>4970.43</c:v>
                </c:pt>
                <c:pt idx="37">
                  <c:v>3357.04</c:v>
                </c:pt>
                <c:pt idx="38">
                  <c:v>6468.87</c:v>
                </c:pt>
                <c:pt idx="39">
                  <c:v>6710.86</c:v>
                </c:pt>
                <c:pt idx="40">
                  <c:v>7199.1</c:v>
                </c:pt>
                <c:pt idx="41">
                  <c:v>6795.99</c:v>
                </c:pt>
                <c:pt idx="42">
                  <c:v>3517.72</c:v>
                </c:pt>
                <c:pt idx="43">
                  <c:v>2890.82</c:v>
                </c:pt>
                <c:pt idx="44">
                  <c:v>6384.26</c:v>
                </c:pt>
                <c:pt idx="45">
                  <c:v>5689.68</c:v>
                </c:pt>
                <c:pt idx="46">
                  <c:v>4068.29</c:v>
                </c:pt>
                <c:pt idx="47">
                  <c:v>3810.22</c:v>
                </c:pt>
                <c:pt idx="48">
                  <c:v>2354.3000000000002</c:v>
                </c:pt>
                <c:pt idx="49">
                  <c:v>7414.66</c:v>
                </c:pt>
                <c:pt idx="50">
                  <c:v>4170.5600000000004</c:v>
                </c:pt>
                <c:pt idx="51">
                  <c:v>3013.33</c:v>
                </c:pt>
                <c:pt idx="52">
                  <c:v>3691.86</c:v>
                </c:pt>
                <c:pt idx="53">
                  <c:v>2466.71</c:v>
                </c:pt>
                <c:pt idx="54">
                  <c:v>3000.84</c:v>
                </c:pt>
                <c:pt idx="55">
                  <c:v>2124.91</c:v>
                </c:pt>
                <c:pt idx="56">
                  <c:v>6226.13</c:v>
                </c:pt>
                <c:pt idx="57">
                  <c:v>4572.8</c:v>
                </c:pt>
                <c:pt idx="58">
                  <c:v>7526.41</c:v>
                </c:pt>
                <c:pt idx="59">
                  <c:v>5827.84</c:v>
                </c:pt>
                <c:pt idx="60">
                  <c:v>6423</c:v>
                </c:pt>
                <c:pt idx="61">
                  <c:v>6722.06</c:v>
                </c:pt>
                <c:pt idx="62">
                  <c:v>5539.14</c:v>
                </c:pt>
                <c:pt idx="63">
                  <c:v>7761.33</c:v>
                </c:pt>
                <c:pt idx="64">
                  <c:v>6685</c:v>
                </c:pt>
                <c:pt idx="65">
                  <c:v>3143.69</c:v>
                </c:pt>
                <c:pt idx="66">
                  <c:v>4621.59</c:v>
                </c:pt>
                <c:pt idx="67">
                  <c:v>2539.48</c:v>
                </c:pt>
                <c:pt idx="68">
                  <c:v>2427</c:v>
                </c:pt>
                <c:pt idx="69">
                  <c:v>1735.78</c:v>
                </c:pt>
                <c:pt idx="70">
                  <c:v>6010.42</c:v>
                </c:pt>
                <c:pt idx="71">
                  <c:v>3271.85</c:v>
                </c:pt>
                <c:pt idx="72">
                  <c:v>7916.24</c:v>
                </c:pt>
                <c:pt idx="73">
                  <c:v>3112.12</c:v>
                </c:pt>
                <c:pt idx="74">
                  <c:v>4522.5</c:v>
                </c:pt>
                <c:pt idx="75">
                  <c:v>4654.6000000000004</c:v>
                </c:pt>
                <c:pt idx="76">
                  <c:v>5971.91</c:v>
                </c:pt>
                <c:pt idx="77">
                  <c:v>4517.08</c:v>
                </c:pt>
                <c:pt idx="78">
                  <c:v>5767.74</c:v>
                </c:pt>
                <c:pt idx="79">
                  <c:v>11251.06</c:v>
                </c:pt>
                <c:pt idx="80">
                  <c:v>8774.49</c:v>
                </c:pt>
                <c:pt idx="81">
                  <c:v>5348.92</c:v>
                </c:pt>
                <c:pt idx="82">
                  <c:v>8487.6200000000008</c:v>
                </c:pt>
                <c:pt idx="83">
                  <c:v>5220.4399999999996</c:v>
                </c:pt>
                <c:pt idx="84">
                  <c:v>4439.67</c:v>
                </c:pt>
                <c:pt idx="85">
                  <c:v>4362.8100000000004</c:v>
                </c:pt>
                <c:pt idx="86">
                  <c:v>5022.1400000000003</c:v>
                </c:pt>
                <c:pt idx="87">
                  <c:v>8456.59</c:v>
                </c:pt>
                <c:pt idx="88">
                  <c:v>6157.7</c:v>
                </c:pt>
                <c:pt idx="89">
                  <c:v>3146.68</c:v>
                </c:pt>
                <c:pt idx="90">
                  <c:v>4043.2</c:v>
                </c:pt>
                <c:pt idx="91">
                  <c:v>4178.59</c:v>
                </c:pt>
                <c:pt idx="92">
                  <c:v>9155.42</c:v>
                </c:pt>
                <c:pt idx="93">
                  <c:v>8914.5400000000009</c:v>
                </c:pt>
                <c:pt idx="94">
                  <c:v>7939.62</c:v>
                </c:pt>
                <c:pt idx="95">
                  <c:v>3303.78</c:v>
                </c:pt>
                <c:pt idx="96">
                  <c:v>6130.58</c:v>
                </c:pt>
                <c:pt idx="97">
                  <c:v>4609.75</c:v>
                </c:pt>
                <c:pt idx="98">
                  <c:v>7674.62</c:v>
                </c:pt>
                <c:pt idx="99">
                  <c:v>7346.58</c:v>
                </c:pt>
                <c:pt idx="100">
                  <c:v>7767.67</c:v>
                </c:pt>
                <c:pt idx="101">
                  <c:v>4659.67</c:v>
                </c:pt>
                <c:pt idx="102">
                  <c:v>9957.43</c:v>
                </c:pt>
                <c:pt idx="103">
                  <c:v>8824.48</c:v>
                </c:pt>
                <c:pt idx="104">
                  <c:v>3598.22</c:v>
                </c:pt>
                <c:pt idx="105">
                  <c:v>8295</c:v>
                </c:pt>
                <c:pt idx="106">
                  <c:v>5616.48</c:v>
                </c:pt>
                <c:pt idx="107">
                  <c:v>4388.51</c:v>
                </c:pt>
                <c:pt idx="108">
                  <c:v>5263.06</c:v>
                </c:pt>
                <c:pt idx="109">
                  <c:v>6609.36</c:v>
                </c:pt>
                <c:pt idx="110">
                  <c:v>4403.8599999999997</c:v>
                </c:pt>
                <c:pt idx="111">
                  <c:v>4112.4399999999996</c:v>
                </c:pt>
                <c:pt idx="112">
                  <c:v>10268.42</c:v>
                </c:pt>
                <c:pt idx="113">
                  <c:v>7946.6</c:v>
                </c:pt>
                <c:pt idx="114">
                  <c:v>3777.44</c:v>
                </c:pt>
                <c:pt idx="115">
                  <c:v>8592.8700000000008</c:v>
                </c:pt>
                <c:pt idx="116">
                  <c:v>5726.89</c:v>
                </c:pt>
                <c:pt idx="117">
                  <c:v>4563.18</c:v>
                </c:pt>
                <c:pt idx="118">
                  <c:v>4295.09</c:v>
                </c:pt>
                <c:pt idx="119">
                  <c:v>8133.08</c:v>
                </c:pt>
                <c:pt idx="120">
                  <c:v>3817.76</c:v>
                </c:pt>
                <c:pt idx="121">
                  <c:v>3912.65</c:v>
                </c:pt>
                <c:pt idx="122">
                  <c:v>8257.84</c:v>
                </c:pt>
                <c:pt idx="123">
                  <c:v>6447.36</c:v>
                </c:pt>
                <c:pt idx="124">
                  <c:v>4705.6499999999996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2D8-9F36-691CBC72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6944"/>
        <c:axId val="542839264"/>
      </c:scatterChart>
      <c:valAx>
        <c:axId val="5428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9264"/>
        <c:crosses val="autoZero"/>
        <c:crossBetween val="midCat"/>
      </c:valAx>
      <c:valAx>
        <c:axId val="542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10566540893526"/>
                  <c:y val="3.3305569137904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504.66</c:v>
                </c:pt>
                <c:pt idx="1">
                  <c:v>4825.4399999999996</c:v>
                </c:pt>
                <c:pt idx="2">
                  <c:v>16242.87</c:v>
                </c:pt>
                <c:pt idx="3">
                  <c:v>18506.61</c:v>
                </c:pt>
                <c:pt idx="4">
                  <c:v>30594.99</c:v>
                </c:pt>
                <c:pt idx="5">
                  <c:v>32471.99</c:v>
                </c:pt>
                <c:pt idx="6">
                  <c:v>41301.339999999997</c:v>
                </c:pt>
                <c:pt idx="7">
                  <c:v>40933.78</c:v>
                </c:pt>
                <c:pt idx="8">
                  <c:v>41577.67</c:v>
                </c:pt>
                <c:pt idx="9">
                  <c:v>46935.14</c:v>
                </c:pt>
                <c:pt idx="10">
                  <c:v>43908.93</c:v>
                </c:pt>
                <c:pt idx="11">
                  <c:v>48288.42</c:v>
                </c:pt>
                <c:pt idx="12">
                  <c:v>47275.199999999997</c:v>
                </c:pt>
                <c:pt idx="13">
                  <c:v>43056.69</c:v>
                </c:pt>
                <c:pt idx="14">
                  <c:v>45316.05</c:v>
                </c:pt>
                <c:pt idx="15">
                  <c:v>50855.47</c:v>
                </c:pt>
                <c:pt idx="16">
                  <c:v>51003.27</c:v>
                </c:pt>
                <c:pt idx="17">
                  <c:v>48333.23</c:v>
                </c:pt>
                <c:pt idx="18">
                  <c:v>51176.53</c:v>
                </c:pt>
                <c:pt idx="19">
                  <c:v>51670.98</c:v>
                </c:pt>
                <c:pt idx="20">
                  <c:v>51216.49</c:v>
                </c:pt>
                <c:pt idx="21">
                  <c:v>51796.47</c:v>
                </c:pt>
                <c:pt idx="22">
                  <c:v>52133.52</c:v>
                </c:pt>
                <c:pt idx="23">
                  <c:v>51752.4</c:v>
                </c:pt>
                <c:pt idx="24">
                  <c:v>51976.07</c:v>
                </c:pt>
                <c:pt idx="25">
                  <c:v>52083.45</c:v>
                </c:pt>
                <c:pt idx="26">
                  <c:v>50884.44</c:v>
                </c:pt>
                <c:pt idx="27">
                  <c:v>51955.61</c:v>
                </c:pt>
                <c:pt idx="28">
                  <c:v>51365.38</c:v>
                </c:pt>
                <c:pt idx="29">
                  <c:v>53639.839999999997</c:v>
                </c:pt>
                <c:pt idx="30">
                  <c:v>52609.440000000002</c:v>
                </c:pt>
                <c:pt idx="31">
                  <c:v>51944.5</c:v>
                </c:pt>
                <c:pt idx="32">
                  <c:v>52860.51</c:v>
                </c:pt>
                <c:pt idx="33">
                  <c:v>50915.92</c:v>
                </c:pt>
                <c:pt idx="34">
                  <c:v>52824.14</c:v>
                </c:pt>
                <c:pt idx="35">
                  <c:v>52053.75</c:v>
                </c:pt>
                <c:pt idx="36">
                  <c:v>51378.32</c:v>
                </c:pt>
                <c:pt idx="37">
                  <c:v>51782.15</c:v>
                </c:pt>
                <c:pt idx="38">
                  <c:v>55009.7</c:v>
                </c:pt>
                <c:pt idx="39">
                  <c:v>54132.75</c:v>
                </c:pt>
                <c:pt idx="40">
                  <c:v>51631.17</c:v>
                </c:pt>
                <c:pt idx="41">
                  <c:v>52305.48</c:v>
                </c:pt>
                <c:pt idx="42">
                  <c:v>52215.57</c:v>
                </c:pt>
                <c:pt idx="43">
                  <c:v>53050.74</c:v>
                </c:pt>
                <c:pt idx="44">
                  <c:v>56889.59</c:v>
                </c:pt>
                <c:pt idx="45">
                  <c:v>55244.31</c:v>
                </c:pt>
                <c:pt idx="46">
                  <c:v>53489.71</c:v>
                </c:pt>
                <c:pt idx="47">
                  <c:v>55640.01</c:v>
                </c:pt>
                <c:pt idx="48">
                  <c:v>51539.67</c:v>
                </c:pt>
                <c:pt idx="49">
                  <c:v>52553.3</c:v>
                </c:pt>
                <c:pt idx="50">
                  <c:v>56154.92</c:v>
                </c:pt>
                <c:pt idx="51">
                  <c:v>52836.33</c:v>
                </c:pt>
                <c:pt idx="52">
                  <c:v>51618.23</c:v>
                </c:pt>
                <c:pt idx="53">
                  <c:v>56201.91</c:v>
                </c:pt>
                <c:pt idx="54">
                  <c:v>54323.13</c:v>
                </c:pt>
                <c:pt idx="55">
                  <c:v>55876.639999999999</c:v>
                </c:pt>
                <c:pt idx="56">
                  <c:v>57480.18</c:v>
                </c:pt>
                <c:pt idx="57">
                  <c:v>55677.1</c:v>
                </c:pt>
                <c:pt idx="58">
                  <c:v>56933.9</c:v>
                </c:pt>
                <c:pt idx="59">
                  <c:v>55047.26</c:v>
                </c:pt>
                <c:pt idx="60">
                  <c:v>55421.95</c:v>
                </c:pt>
                <c:pt idx="61">
                  <c:v>55341.55</c:v>
                </c:pt>
                <c:pt idx="62">
                  <c:v>55650.99</c:v>
                </c:pt>
                <c:pt idx="63">
                  <c:v>55178.01</c:v>
                </c:pt>
                <c:pt idx="64">
                  <c:v>55520.31</c:v>
                </c:pt>
                <c:pt idx="65">
                  <c:v>55869.33</c:v>
                </c:pt>
                <c:pt idx="66">
                  <c:v>57182.11</c:v>
                </c:pt>
                <c:pt idx="67">
                  <c:v>54978.14</c:v>
                </c:pt>
                <c:pt idx="68">
                  <c:v>55155.08</c:v>
                </c:pt>
                <c:pt idx="69">
                  <c:v>56487.42</c:v>
                </c:pt>
                <c:pt idx="70">
                  <c:v>58426.22</c:v>
                </c:pt>
                <c:pt idx="71">
                  <c:v>55955.39</c:v>
                </c:pt>
                <c:pt idx="72">
                  <c:v>55244.19</c:v>
                </c:pt>
                <c:pt idx="73">
                  <c:v>59866.71</c:v>
                </c:pt>
                <c:pt idx="74">
                  <c:v>56940.62</c:v>
                </c:pt>
                <c:pt idx="75">
                  <c:v>56659.9</c:v>
                </c:pt>
                <c:pt idx="76">
                  <c:v>55118.48</c:v>
                </c:pt>
                <c:pt idx="77">
                  <c:v>55564.5</c:v>
                </c:pt>
                <c:pt idx="78">
                  <c:v>56227.83</c:v>
                </c:pt>
                <c:pt idx="79">
                  <c:v>56244.86</c:v>
                </c:pt>
                <c:pt idx="80">
                  <c:v>58949.48</c:v>
                </c:pt>
                <c:pt idx="81">
                  <c:v>59302.94</c:v>
                </c:pt>
                <c:pt idx="82">
                  <c:v>55646.879999999997</c:v>
                </c:pt>
                <c:pt idx="83">
                  <c:v>58499.839999999997</c:v>
                </c:pt>
                <c:pt idx="84">
                  <c:v>55992.71</c:v>
                </c:pt>
                <c:pt idx="85">
                  <c:v>55550.85</c:v>
                </c:pt>
                <c:pt idx="86">
                  <c:v>57169.77</c:v>
                </c:pt>
                <c:pt idx="87">
                  <c:v>57072.06</c:v>
                </c:pt>
                <c:pt idx="88">
                  <c:v>57219.92</c:v>
                </c:pt>
                <c:pt idx="89">
                  <c:v>56057.49</c:v>
                </c:pt>
                <c:pt idx="90">
                  <c:v>56904.59</c:v>
                </c:pt>
                <c:pt idx="91">
                  <c:v>55135.92</c:v>
                </c:pt>
                <c:pt idx="92">
                  <c:v>55838.41</c:v>
                </c:pt>
                <c:pt idx="93">
                  <c:v>56046.38</c:v>
                </c:pt>
                <c:pt idx="94">
                  <c:v>57378.83</c:v>
                </c:pt>
                <c:pt idx="95">
                  <c:v>55353.99</c:v>
                </c:pt>
                <c:pt idx="96">
                  <c:v>55459.75</c:v>
                </c:pt>
                <c:pt idx="97">
                  <c:v>56395.94</c:v>
                </c:pt>
                <c:pt idx="98">
                  <c:v>58998.34</c:v>
                </c:pt>
                <c:pt idx="99">
                  <c:v>55944.63</c:v>
                </c:pt>
                <c:pt idx="100">
                  <c:v>56464.53</c:v>
                </c:pt>
                <c:pt idx="101">
                  <c:v>56772.45</c:v>
                </c:pt>
                <c:pt idx="102">
                  <c:v>56691.54</c:v>
                </c:pt>
                <c:pt idx="103">
                  <c:v>58106.87</c:v>
                </c:pt>
                <c:pt idx="104">
                  <c:v>56724.68</c:v>
                </c:pt>
                <c:pt idx="105">
                  <c:v>55515.19</c:v>
                </c:pt>
                <c:pt idx="106">
                  <c:v>54946.89</c:v>
                </c:pt>
                <c:pt idx="107">
                  <c:v>58284.5</c:v>
                </c:pt>
                <c:pt idx="108">
                  <c:v>55980.72</c:v>
                </c:pt>
                <c:pt idx="109">
                  <c:v>55763.33</c:v>
                </c:pt>
                <c:pt idx="110">
                  <c:v>55959.78</c:v>
                </c:pt>
                <c:pt idx="111">
                  <c:v>57173.52</c:v>
                </c:pt>
                <c:pt idx="112">
                  <c:v>57779.1</c:v>
                </c:pt>
                <c:pt idx="113">
                  <c:v>59014.080000000002</c:v>
                </c:pt>
                <c:pt idx="114">
                  <c:v>56288.19</c:v>
                </c:pt>
                <c:pt idx="115">
                  <c:v>54666.62</c:v>
                </c:pt>
                <c:pt idx="116">
                  <c:v>56898.27</c:v>
                </c:pt>
                <c:pt idx="117">
                  <c:v>58696.53</c:v>
                </c:pt>
                <c:pt idx="118">
                  <c:v>55084.21</c:v>
                </c:pt>
                <c:pt idx="119">
                  <c:v>56708.5</c:v>
                </c:pt>
                <c:pt idx="120">
                  <c:v>55516.62</c:v>
                </c:pt>
                <c:pt idx="121">
                  <c:v>59171.81</c:v>
                </c:pt>
                <c:pt idx="122">
                  <c:v>58928.72</c:v>
                </c:pt>
                <c:pt idx="123">
                  <c:v>58797.3</c:v>
                </c:pt>
                <c:pt idx="124">
                  <c:v>58600.52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E-4663-BA34-379BC3B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8304"/>
        <c:axId val="540925344"/>
      </c:scatterChart>
      <c:valAx>
        <c:axId val="5409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5344"/>
        <c:crosses val="autoZero"/>
        <c:crossBetween val="midCat"/>
      </c:valAx>
      <c:valAx>
        <c:axId val="54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80878518813623"/>
                  <c:y val="6.8480857070780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4624.18</c:v>
                </c:pt>
                <c:pt idx="1">
                  <c:v>24273.72</c:v>
                </c:pt>
                <c:pt idx="2">
                  <c:v>29385.41</c:v>
                </c:pt>
                <c:pt idx="3">
                  <c:v>27654.400000000001</c:v>
                </c:pt>
                <c:pt idx="4">
                  <c:v>50533.85</c:v>
                </c:pt>
                <c:pt idx="5">
                  <c:v>48687.8</c:v>
                </c:pt>
                <c:pt idx="6">
                  <c:v>66111.72</c:v>
                </c:pt>
                <c:pt idx="7">
                  <c:v>70014.600000000006</c:v>
                </c:pt>
                <c:pt idx="8">
                  <c:v>76207.490000000005</c:v>
                </c:pt>
                <c:pt idx="9">
                  <c:v>62408.72</c:v>
                </c:pt>
                <c:pt idx="10">
                  <c:v>79012.92</c:v>
                </c:pt>
                <c:pt idx="11">
                  <c:v>88319.47</c:v>
                </c:pt>
                <c:pt idx="12">
                  <c:v>86430.52</c:v>
                </c:pt>
                <c:pt idx="13">
                  <c:v>105100.08</c:v>
                </c:pt>
                <c:pt idx="14">
                  <c:v>101305.49</c:v>
                </c:pt>
                <c:pt idx="15">
                  <c:v>115246.85</c:v>
                </c:pt>
                <c:pt idx="16">
                  <c:v>107029.01</c:v>
                </c:pt>
                <c:pt idx="17">
                  <c:v>111363.89</c:v>
                </c:pt>
                <c:pt idx="18">
                  <c:v>112549.55</c:v>
                </c:pt>
                <c:pt idx="19">
                  <c:v>107369.11</c:v>
                </c:pt>
                <c:pt idx="20">
                  <c:v>112077.98</c:v>
                </c:pt>
                <c:pt idx="21">
                  <c:v>109340.84</c:v>
                </c:pt>
                <c:pt idx="22">
                  <c:v>112229.08</c:v>
                </c:pt>
                <c:pt idx="23">
                  <c:v>110014.23</c:v>
                </c:pt>
                <c:pt idx="24">
                  <c:v>112720.92</c:v>
                </c:pt>
                <c:pt idx="25">
                  <c:v>112786.24000000001</c:v>
                </c:pt>
                <c:pt idx="26">
                  <c:v>115336.6</c:v>
                </c:pt>
                <c:pt idx="27">
                  <c:v>111648.04</c:v>
                </c:pt>
                <c:pt idx="28">
                  <c:v>115322.66</c:v>
                </c:pt>
                <c:pt idx="29">
                  <c:v>115327.21</c:v>
                </c:pt>
                <c:pt idx="30">
                  <c:v>115340.44</c:v>
                </c:pt>
                <c:pt idx="31">
                  <c:v>115377.87</c:v>
                </c:pt>
                <c:pt idx="32">
                  <c:v>115374.07</c:v>
                </c:pt>
                <c:pt idx="33">
                  <c:v>115407.41</c:v>
                </c:pt>
                <c:pt idx="34">
                  <c:v>115375.02</c:v>
                </c:pt>
                <c:pt idx="35">
                  <c:v>115375.28</c:v>
                </c:pt>
                <c:pt idx="36">
                  <c:v>115448.67</c:v>
                </c:pt>
                <c:pt idx="37">
                  <c:v>115373.77</c:v>
                </c:pt>
                <c:pt idx="38">
                  <c:v>115382.23</c:v>
                </c:pt>
                <c:pt idx="39">
                  <c:v>115375.48</c:v>
                </c:pt>
                <c:pt idx="40">
                  <c:v>115376.43</c:v>
                </c:pt>
                <c:pt idx="41">
                  <c:v>115374.73</c:v>
                </c:pt>
                <c:pt idx="42">
                  <c:v>115377</c:v>
                </c:pt>
                <c:pt idx="43">
                  <c:v>115406.54</c:v>
                </c:pt>
                <c:pt idx="44">
                  <c:v>115408.2</c:v>
                </c:pt>
                <c:pt idx="45">
                  <c:v>115376.29</c:v>
                </c:pt>
                <c:pt idx="46">
                  <c:v>115410.42</c:v>
                </c:pt>
                <c:pt idx="47">
                  <c:v>115413.04</c:v>
                </c:pt>
                <c:pt idx="48">
                  <c:v>115374.62</c:v>
                </c:pt>
                <c:pt idx="49">
                  <c:v>115663.81</c:v>
                </c:pt>
                <c:pt idx="50">
                  <c:v>120906.94</c:v>
                </c:pt>
                <c:pt idx="51">
                  <c:v>116493.75999999999</c:v>
                </c:pt>
                <c:pt idx="52">
                  <c:v>121527.6</c:v>
                </c:pt>
                <c:pt idx="53">
                  <c:v>123782.71</c:v>
                </c:pt>
                <c:pt idx="54">
                  <c:v>122678.62</c:v>
                </c:pt>
                <c:pt idx="55">
                  <c:v>124895.66</c:v>
                </c:pt>
                <c:pt idx="56">
                  <c:v>126322.1</c:v>
                </c:pt>
                <c:pt idx="57">
                  <c:v>126329.36</c:v>
                </c:pt>
                <c:pt idx="58">
                  <c:v>126316.24</c:v>
                </c:pt>
                <c:pt idx="59">
                  <c:v>126323.48</c:v>
                </c:pt>
                <c:pt idx="60">
                  <c:v>126332.93</c:v>
                </c:pt>
                <c:pt idx="61">
                  <c:v>126329.08</c:v>
                </c:pt>
                <c:pt idx="62">
                  <c:v>126327.07</c:v>
                </c:pt>
                <c:pt idx="63">
                  <c:v>126325.43</c:v>
                </c:pt>
                <c:pt idx="64">
                  <c:v>126326.64</c:v>
                </c:pt>
                <c:pt idx="65">
                  <c:v>126326.68</c:v>
                </c:pt>
                <c:pt idx="66">
                  <c:v>126329.34</c:v>
                </c:pt>
                <c:pt idx="67">
                  <c:v>126324.91</c:v>
                </c:pt>
                <c:pt idx="68">
                  <c:v>126328.04</c:v>
                </c:pt>
                <c:pt idx="69">
                  <c:v>126328.6</c:v>
                </c:pt>
                <c:pt idx="70">
                  <c:v>126330.65</c:v>
                </c:pt>
                <c:pt idx="71">
                  <c:v>126329.38</c:v>
                </c:pt>
                <c:pt idx="72">
                  <c:v>126324</c:v>
                </c:pt>
                <c:pt idx="73">
                  <c:v>126323.62</c:v>
                </c:pt>
                <c:pt idx="74">
                  <c:v>126331.95</c:v>
                </c:pt>
                <c:pt idx="75">
                  <c:v>126329.36</c:v>
                </c:pt>
                <c:pt idx="76">
                  <c:v>126328.42</c:v>
                </c:pt>
                <c:pt idx="77">
                  <c:v>126327.72</c:v>
                </c:pt>
                <c:pt idx="78">
                  <c:v>126326.53</c:v>
                </c:pt>
                <c:pt idx="79">
                  <c:v>126328.44</c:v>
                </c:pt>
                <c:pt idx="80">
                  <c:v>126327.82</c:v>
                </c:pt>
                <c:pt idx="81">
                  <c:v>126328.92</c:v>
                </c:pt>
                <c:pt idx="82">
                  <c:v>126326.17</c:v>
                </c:pt>
                <c:pt idx="83">
                  <c:v>126355.91</c:v>
                </c:pt>
                <c:pt idx="84">
                  <c:v>126327.48</c:v>
                </c:pt>
                <c:pt idx="85">
                  <c:v>126360.75</c:v>
                </c:pt>
                <c:pt idx="86">
                  <c:v>126326.17</c:v>
                </c:pt>
                <c:pt idx="87">
                  <c:v>126358.25</c:v>
                </c:pt>
                <c:pt idx="88">
                  <c:v>131788.87</c:v>
                </c:pt>
                <c:pt idx="89">
                  <c:v>130362.36</c:v>
                </c:pt>
                <c:pt idx="90">
                  <c:v>126327.26</c:v>
                </c:pt>
                <c:pt idx="91">
                  <c:v>126509.06</c:v>
                </c:pt>
                <c:pt idx="92">
                  <c:v>126402.2</c:v>
                </c:pt>
                <c:pt idx="93">
                  <c:v>127460.26</c:v>
                </c:pt>
                <c:pt idx="94">
                  <c:v>126328.3</c:v>
                </c:pt>
                <c:pt idx="95">
                  <c:v>127059.48</c:v>
                </c:pt>
                <c:pt idx="96">
                  <c:v>126766.84</c:v>
                </c:pt>
                <c:pt idx="97">
                  <c:v>126328.18</c:v>
                </c:pt>
                <c:pt idx="98">
                  <c:v>126876.13</c:v>
                </c:pt>
                <c:pt idx="99">
                  <c:v>131788</c:v>
                </c:pt>
                <c:pt idx="100">
                  <c:v>131796.20000000001</c:v>
                </c:pt>
                <c:pt idx="101">
                  <c:v>129461.14</c:v>
                </c:pt>
                <c:pt idx="102">
                  <c:v>131821.35</c:v>
                </c:pt>
                <c:pt idx="103">
                  <c:v>131814.41</c:v>
                </c:pt>
                <c:pt idx="104">
                  <c:v>131822.85999999999</c:v>
                </c:pt>
                <c:pt idx="105">
                  <c:v>131821.44</c:v>
                </c:pt>
                <c:pt idx="106">
                  <c:v>131822.35999999999</c:v>
                </c:pt>
                <c:pt idx="107">
                  <c:v>131821.76999999999</c:v>
                </c:pt>
                <c:pt idx="108">
                  <c:v>131822.56</c:v>
                </c:pt>
                <c:pt idx="109">
                  <c:v>131821.07</c:v>
                </c:pt>
                <c:pt idx="110">
                  <c:v>131823.42000000001</c:v>
                </c:pt>
                <c:pt idx="111">
                  <c:v>131821.38</c:v>
                </c:pt>
                <c:pt idx="112">
                  <c:v>131823.5</c:v>
                </c:pt>
                <c:pt idx="113">
                  <c:v>131822.85</c:v>
                </c:pt>
                <c:pt idx="114">
                  <c:v>131818.67000000001</c:v>
                </c:pt>
                <c:pt idx="115">
                  <c:v>131822.39000000001</c:v>
                </c:pt>
                <c:pt idx="116">
                  <c:v>131821.45000000001</c:v>
                </c:pt>
                <c:pt idx="117">
                  <c:v>131821.72</c:v>
                </c:pt>
                <c:pt idx="118">
                  <c:v>131823.82</c:v>
                </c:pt>
                <c:pt idx="119">
                  <c:v>131821.09</c:v>
                </c:pt>
                <c:pt idx="120">
                  <c:v>131822.51999999999</c:v>
                </c:pt>
                <c:pt idx="121">
                  <c:v>131822.98000000001</c:v>
                </c:pt>
                <c:pt idx="122">
                  <c:v>131819.01999999999</c:v>
                </c:pt>
                <c:pt idx="123">
                  <c:v>131853.93</c:v>
                </c:pt>
                <c:pt idx="124">
                  <c:v>131821.45000000001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A-4025-BB68-8AABA672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09984"/>
        <c:axId val="542833504"/>
      </c:scatterChart>
      <c:valAx>
        <c:axId val="5428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504"/>
        <c:crosses val="autoZero"/>
        <c:crossBetween val="midCat"/>
      </c:valAx>
      <c:valAx>
        <c:axId val="542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614173399773001"/>
                  <c:y val="0.1104183535762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3243.9</c:v>
                </c:pt>
                <c:pt idx="1">
                  <c:v>4683.71</c:v>
                </c:pt>
                <c:pt idx="2">
                  <c:v>37540.9</c:v>
                </c:pt>
                <c:pt idx="3">
                  <c:v>57318.29</c:v>
                </c:pt>
                <c:pt idx="4">
                  <c:v>75453.95</c:v>
                </c:pt>
                <c:pt idx="5">
                  <c:v>79496.89</c:v>
                </c:pt>
                <c:pt idx="6">
                  <c:v>92966.51</c:v>
                </c:pt>
                <c:pt idx="7">
                  <c:v>94092.85</c:v>
                </c:pt>
                <c:pt idx="8">
                  <c:v>99228.84</c:v>
                </c:pt>
                <c:pt idx="9">
                  <c:v>107583.81</c:v>
                </c:pt>
                <c:pt idx="10">
                  <c:v>108023.23</c:v>
                </c:pt>
                <c:pt idx="11">
                  <c:v>113370.94</c:v>
                </c:pt>
                <c:pt idx="12">
                  <c:v>134617.28</c:v>
                </c:pt>
                <c:pt idx="13">
                  <c:v>138714.32</c:v>
                </c:pt>
                <c:pt idx="14">
                  <c:v>130792.54</c:v>
                </c:pt>
                <c:pt idx="15">
                  <c:v>141678.74</c:v>
                </c:pt>
                <c:pt idx="16">
                  <c:v>137451.23000000001</c:v>
                </c:pt>
                <c:pt idx="17">
                  <c:v>139710.01999999999</c:v>
                </c:pt>
                <c:pt idx="18">
                  <c:v>138702.35999999999</c:v>
                </c:pt>
                <c:pt idx="19">
                  <c:v>140065.97</c:v>
                </c:pt>
                <c:pt idx="20">
                  <c:v>139979.73000000001</c:v>
                </c:pt>
                <c:pt idx="21">
                  <c:v>148146.81</c:v>
                </c:pt>
                <c:pt idx="22">
                  <c:v>140751.14000000001</c:v>
                </c:pt>
                <c:pt idx="23">
                  <c:v>140147.23000000001</c:v>
                </c:pt>
                <c:pt idx="24">
                  <c:v>148149</c:v>
                </c:pt>
                <c:pt idx="25">
                  <c:v>148175.54999999999</c:v>
                </c:pt>
                <c:pt idx="26">
                  <c:v>143824.32999999999</c:v>
                </c:pt>
                <c:pt idx="27">
                  <c:v>140366.49</c:v>
                </c:pt>
                <c:pt idx="28">
                  <c:v>143263.88</c:v>
                </c:pt>
                <c:pt idx="29">
                  <c:v>140086.62</c:v>
                </c:pt>
                <c:pt idx="30">
                  <c:v>148142.28</c:v>
                </c:pt>
                <c:pt idx="31">
                  <c:v>144056.62</c:v>
                </c:pt>
                <c:pt idx="32">
                  <c:v>140588.81</c:v>
                </c:pt>
                <c:pt idx="33">
                  <c:v>148163.07999999999</c:v>
                </c:pt>
                <c:pt idx="34">
                  <c:v>140753.38</c:v>
                </c:pt>
                <c:pt idx="35">
                  <c:v>144014.39000000001</c:v>
                </c:pt>
                <c:pt idx="36">
                  <c:v>140140.12</c:v>
                </c:pt>
                <c:pt idx="37">
                  <c:v>143861.13</c:v>
                </c:pt>
                <c:pt idx="38">
                  <c:v>144799.89000000001</c:v>
                </c:pt>
                <c:pt idx="39">
                  <c:v>148175.39000000001</c:v>
                </c:pt>
                <c:pt idx="40">
                  <c:v>148123.67000000001</c:v>
                </c:pt>
                <c:pt idx="41">
                  <c:v>148148.03</c:v>
                </c:pt>
                <c:pt idx="42">
                  <c:v>148173.56</c:v>
                </c:pt>
                <c:pt idx="43">
                  <c:v>148182.19</c:v>
                </c:pt>
                <c:pt idx="44">
                  <c:v>148178.51999999999</c:v>
                </c:pt>
                <c:pt idx="45">
                  <c:v>148174.24</c:v>
                </c:pt>
                <c:pt idx="46">
                  <c:v>148178.76999999999</c:v>
                </c:pt>
                <c:pt idx="47">
                  <c:v>148178.95000000001</c:v>
                </c:pt>
                <c:pt idx="48">
                  <c:v>148177.71</c:v>
                </c:pt>
                <c:pt idx="49">
                  <c:v>148174.97</c:v>
                </c:pt>
                <c:pt idx="50">
                  <c:v>148177.21</c:v>
                </c:pt>
                <c:pt idx="51">
                  <c:v>148174.70000000001</c:v>
                </c:pt>
                <c:pt idx="52">
                  <c:v>148178.03</c:v>
                </c:pt>
                <c:pt idx="53">
                  <c:v>148175.09</c:v>
                </c:pt>
                <c:pt idx="54">
                  <c:v>148178.85</c:v>
                </c:pt>
                <c:pt idx="55">
                  <c:v>148224.59</c:v>
                </c:pt>
                <c:pt idx="56">
                  <c:v>148176.1</c:v>
                </c:pt>
                <c:pt idx="57">
                  <c:v>148178.39000000001</c:v>
                </c:pt>
                <c:pt idx="58">
                  <c:v>148177.47</c:v>
                </c:pt>
                <c:pt idx="59">
                  <c:v>148224.10999999999</c:v>
                </c:pt>
                <c:pt idx="60">
                  <c:v>148177.46</c:v>
                </c:pt>
                <c:pt idx="61">
                  <c:v>148177.20000000001</c:v>
                </c:pt>
                <c:pt idx="62">
                  <c:v>148181.15</c:v>
                </c:pt>
                <c:pt idx="63">
                  <c:v>148177.76999999999</c:v>
                </c:pt>
                <c:pt idx="64">
                  <c:v>148177.20000000001</c:v>
                </c:pt>
                <c:pt idx="65">
                  <c:v>148177.26</c:v>
                </c:pt>
                <c:pt idx="66">
                  <c:v>148173.51999999999</c:v>
                </c:pt>
                <c:pt idx="67">
                  <c:v>148177.29999999999</c:v>
                </c:pt>
                <c:pt idx="68">
                  <c:v>148180.21</c:v>
                </c:pt>
                <c:pt idx="69">
                  <c:v>148175.12</c:v>
                </c:pt>
                <c:pt idx="70">
                  <c:v>148173.67000000001</c:v>
                </c:pt>
                <c:pt idx="71">
                  <c:v>148178.35</c:v>
                </c:pt>
                <c:pt idx="72">
                  <c:v>148173.99</c:v>
                </c:pt>
                <c:pt idx="73">
                  <c:v>148175</c:v>
                </c:pt>
                <c:pt idx="74">
                  <c:v>148177.29</c:v>
                </c:pt>
                <c:pt idx="75">
                  <c:v>148175.41</c:v>
                </c:pt>
                <c:pt idx="76">
                  <c:v>148175.92000000001</c:v>
                </c:pt>
                <c:pt idx="77">
                  <c:v>148177.44</c:v>
                </c:pt>
                <c:pt idx="78">
                  <c:v>148179.9</c:v>
                </c:pt>
                <c:pt idx="79">
                  <c:v>148179.04</c:v>
                </c:pt>
                <c:pt idx="80">
                  <c:v>148177.07</c:v>
                </c:pt>
                <c:pt idx="81">
                  <c:v>148180.35999999999</c:v>
                </c:pt>
                <c:pt idx="82">
                  <c:v>148229.70000000001</c:v>
                </c:pt>
                <c:pt idx="83">
                  <c:v>148173.47</c:v>
                </c:pt>
                <c:pt idx="84">
                  <c:v>148228.1</c:v>
                </c:pt>
                <c:pt idx="85">
                  <c:v>148175.72</c:v>
                </c:pt>
                <c:pt idx="86">
                  <c:v>148228.04</c:v>
                </c:pt>
                <c:pt idx="87">
                  <c:v>148176.76999999999</c:v>
                </c:pt>
                <c:pt idx="88">
                  <c:v>148181.54999999999</c:v>
                </c:pt>
                <c:pt idx="89">
                  <c:v>148179.98000000001</c:v>
                </c:pt>
                <c:pt idx="90">
                  <c:v>148175.48000000001</c:v>
                </c:pt>
                <c:pt idx="91">
                  <c:v>148177.01</c:v>
                </c:pt>
                <c:pt idx="92">
                  <c:v>150583.73000000001</c:v>
                </c:pt>
                <c:pt idx="93">
                  <c:v>149375.53</c:v>
                </c:pt>
                <c:pt idx="94">
                  <c:v>156385.56</c:v>
                </c:pt>
                <c:pt idx="95">
                  <c:v>156389.25</c:v>
                </c:pt>
                <c:pt idx="96">
                  <c:v>156393.87</c:v>
                </c:pt>
                <c:pt idx="97">
                  <c:v>156395.69</c:v>
                </c:pt>
                <c:pt idx="98">
                  <c:v>156396.99</c:v>
                </c:pt>
                <c:pt idx="99">
                  <c:v>156394.69</c:v>
                </c:pt>
                <c:pt idx="100">
                  <c:v>156397.89000000001</c:v>
                </c:pt>
                <c:pt idx="101">
                  <c:v>156393.42000000001</c:v>
                </c:pt>
                <c:pt idx="102">
                  <c:v>156393.5</c:v>
                </c:pt>
                <c:pt idx="103">
                  <c:v>156397.72</c:v>
                </c:pt>
                <c:pt idx="104">
                  <c:v>156396.82</c:v>
                </c:pt>
                <c:pt idx="105">
                  <c:v>156393.94</c:v>
                </c:pt>
                <c:pt idx="106">
                  <c:v>156395.47</c:v>
                </c:pt>
                <c:pt idx="107">
                  <c:v>156393.85999999999</c:v>
                </c:pt>
                <c:pt idx="108">
                  <c:v>156395.97</c:v>
                </c:pt>
                <c:pt idx="109">
                  <c:v>156393.29999999999</c:v>
                </c:pt>
                <c:pt idx="110">
                  <c:v>156397.01999999999</c:v>
                </c:pt>
                <c:pt idx="111">
                  <c:v>156497.82999999999</c:v>
                </c:pt>
                <c:pt idx="112">
                  <c:v>156443.34</c:v>
                </c:pt>
                <c:pt idx="113">
                  <c:v>156395.97</c:v>
                </c:pt>
                <c:pt idx="114">
                  <c:v>156394.74</c:v>
                </c:pt>
                <c:pt idx="115">
                  <c:v>156393.35999999999</c:v>
                </c:pt>
                <c:pt idx="116">
                  <c:v>156397.24</c:v>
                </c:pt>
                <c:pt idx="117">
                  <c:v>156397.01999999999</c:v>
                </c:pt>
                <c:pt idx="118">
                  <c:v>156394.75</c:v>
                </c:pt>
                <c:pt idx="119">
                  <c:v>156396.99</c:v>
                </c:pt>
                <c:pt idx="120">
                  <c:v>156395.17000000001</c:v>
                </c:pt>
                <c:pt idx="121">
                  <c:v>156395.45000000001</c:v>
                </c:pt>
                <c:pt idx="122">
                  <c:v>156396.51999999999</c:v>
                </c:pt>
                <c:pt idx="123">
                  <c:v>156393.94</c:v>
                </c:pt>
                <c:pt idx="124">
                  <c:v>156396.84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6F6-9714-6A950E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4544"/>
        <c:axId val="540937344"/>
      </c:scatterChart>
      <c:valAx>
        <c:axId val="5409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7344"/>
        <c:crosses val="autoZero"/>
        <c:crossBetween val="midCat"/>
      </c:valAx>
      <c:valAx>
        <c:axId val="540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07535893428418"/>
                  <c:y val="0.1078122108350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887.26</c:v>
                </c:pt>
                <c:pt idx="1">
                  <c:v>3765.02</c:v>
                </c:pt>
                <c:pt idx="2">
                  <c:v>9512.99</c:v>
                </c:pt>
                <c:pt idx="3">
                  <c:v>11780.95</c:v>
                </c:pt>
                <c:pt idx="4">
                  <c:v>14055.37</c:v>
                </c:pt>
                <c:pt idx="5">
                  <c:v>14183.92</c:v>
                </c:pt>
                <c:pt idx="6">
                  <c:v>16949.53</c:v>
                </c:pt>
                <c:pt idx="7">
                  <c:v>20122.54</c:v>
                </c:pt>
                <c:pt idx="8">
                  <c:v>19638.45</c:v>
                </c:pt>
                <c:pt idx="9">
                  <c:v>18901.52</c:v>
                </c:pt>
                <c:pt idx="10">
                  <c:v>21483.16</c:v>
                </c:pt>
                <c:pt idx="11">
                  <c:v>22355.03</c:v>
                </c:pt>
                <c:pt idx="12">
                  <c:v>23724.71</c:v>
                </c:pt>
                <c:pt idx="13">
                  <c:v>23943.37</c:v>
                </c:pt>
                <c:pt idx="14">
                  <c:v>21660.85</c:v>
                </c:pt>
                <c:pt idx="15">
                  <c:v>25313.45</c:v>
                </c:pt>
                <c:pt idx="16">
                  <c:v>26377.98</c:v>
                </c:pt>
                <c:pt idx="17">
                  <c:v>24492.59</c:v>
                </c:pt>
                <c:pt idx="18">
                  <c:v>26071.55</c:v>
                </c:pt>
                <c:pt idx="19">
                  <c:v>25725.68</c:v>
                </c:pt>
                <c:pt idx="20">
                  <c:v>27243.23</c:v>
                </c:pt>
                <c:pt idx="21">
                  <c:v>25386.2</c:v>
                </c:pt>
                <c:pt idx="22">
                  <c:v>25509.55</c:v>
                </c:pt>
                <c:pt idx="23">
                  <c:v>25069.63</c:v>
                </c:pt>
                <c:pt idx="24">
                  <c:v>27899.74</c:v>
                </c:pt>
                <c:pt idx="25">
                  <c:v>27100.87</c:v>
                </c:pt>
                <c:pt idx="26">
                  <c:v>26430.82</c:v>
                </c:pt>
                <c:pt idx="27">
                  <c:v>29374.99</c:v>
                </c:pt>
                <c:pt idx="28">
                  <c:v>26184.35</c:v>
                </c:pt>
                <c:pt idx="29">
                  <c:v>30432.23</c:v>
                </c:pt>
                <c:pt idx="30">
                  <c:v>30124.57</c:v>
                </c:pt>
                <c:pt idx="31">
                  <c:v>30449.29</c:v>
                </c:pt>
                <c:pt idx="32">
                  <c:v>32896.35</c:v>
                </c:pt>
                <c:pt idx="33">
                  <c:v>32332.86</c:v>
                </c:pt>
                <c:pt idx="34">
                  <c:v>33215.050000000003</c:v>
                </c:pt>
                <c:pt idx="35">
                  <c:v>31450.45</c:v>
                </c:pt>
                <c:pt idx="36">
                  <c:v>29551.46</c:v>
                </c:pt>
                <c:pt idx="37">
                  <c:v>30960.17</c:v>
                </c:pt>
                <c:pt idx="38">
                  <c:v>31664.29</c:v>
                </c:pt>
                <c:pt idx="39">
                  <c:v>31841.18</c:v>
                </c:pt>
                <c:pt idx="40">
                  <c:v>32118.48</c:v>
                </c:pt>
                <c:pt idx="41">
                  <c:v>31654.32</c:v>
                </c:pt>
                <c:pt idx="42">
                  <c:v>32062.53</c:v>
                </c:pt>
                <c:pt idx="43">
                  <c:v>31979.94</c:v>
                </c:pt>
                <c:pt idx="44">
                  <c:v>30790.51</c:v>
                </c:pt>
                <c:pt idx="45">
                  <c:v>33860.46</c:v>
                </c:pt>
                <c:pt idx="46">
                  <c:v>34179.71</c:v>
                </c:pt>
                <c:pt idx="47">
                  <c:v>34439.26</c:v>
                </c:pt>
                <c:pt idx="48">
                  <c:v>33813.97</c:v>
                </c:pt>
                <c:pt idx="49">
                  <c:v>33791.449999999997</c:v>
                </c:pt>
                <c:pt idx="50">
                  <c:v>33208.57</c:v>
                </c:pt>
                <c:pt idx="51">
                  <c:v>32301.08</c:v>
                </c:pt>
                <c:pt idx="52">
                  <c:v>32174.73</c:v>
                </c:pt>
                <c:pt idx="53">
                  <c:v>34111.410000000003</c:v>
                </c:pt>
                <c:pt idx="54">
                  <c:v>34886.800000000003</c:v>
                </c:pt>
                <c:pt idx="55">
                  <c:v>32276.85</c:v>
                </c:pt>
                <c:pt idx="56">
                  <c:v>33480.910000000003</c:v>
                </c:pt>
                <c:pt idx="57">
                  <c:v>33681.440000000002</c:v>
                </c:pt>
                <c:pt idx="58">
                  <c:v>34807.870000000003</c:v>
                </c:pt>
                <c:pt idx="59">
                  <c:v>33307.01</c:v>
                </c:pt>
                <c:pt idx="60">
                  <c:v>36615.279999999999</c:v>
                </c:pt>
                <c:pt idx="61">
                  <c:v>33801.06</c:v>
                </c:pt>
                <c:pt idx="62">
                  <c:v>35082.75</c:v>
                </c:pt>
                <c:pt idx="63">
                  <c:v>34833.1</c:v>
                </c:pt>
                <c:pt idx="64">
                  <c:v>35929</c:v>
                </c:pt>
                <c:pt idx="65">
                  <c:v>34753.870000000003</c:v>
                </c:pt>
                <c:pt idx="66">
                  <c:v>34940.559999999998</c:v>
                </c:pt>
                <c:pt idx="67">
                  <c:v>36771.269999999997</c:v>
                </c:pt>
                <c:pt idx="68">
                  <c:v>36355.360000000001</c:v>
                </c:pt>
                <c:pt idx="69">
                  <c:v>35180.870000000003</c:v>
                </c:pt>
                <c:pt idx="70">
                  <c:v>36049.51</c:v>
                </c:pt>
                <c:pt idx="71">
                  <c:v>36756.080000000002</c:v>
                </c:pt>
                <c:pt idx="72">
                  <c:v>37298.269999999997</c:v>
                </c:pt>
                <c:pt idx="73">
                  <c:v>39088.39</c:v>
                </c:pt>
                <c:pt idx="74">
                  <c:v>37010.559999999998</c:v>
                </c:pt>
                <c:pt idx="75">
                  <c:v>38123.56</c:v>
                </c:pt>
                <c:pt idx="76">
                  <c:v>38642.03</c:v>
                </c:pt>
                <c:pt idx="77">
                  <c:v>38784.47</c:v>
                </c:pt>
                <c:pt idx="78">
                  <c:v>37062.04</c:v>
                </c:pt>
                <c:pt idx="79">
                  <c:v>38068.949999999997</c:v>
                </c:pt>
                <c:pt idx="80">
                  <c:v>37947.47</c:v>
                </c:pt>
                <c:pt idx="81">
                  <c:v>37837.82</c:v>
                </c:pt>
                <c:pt idx="82">
                  <c:v>38713.82</c:v>
                </c:pt>
                <c:pt idx="83">
                  <c:v>38239.65</c:v>
                </c:pt>
                <c:pt idx="84">
                  <c:v>38451.11</c:v>
                </c:pt>
                <c:pt idx="85">
                  <c:v>38879.230000000003</c:v>
                </c:pt>
                <c:pt idx="86">
                  <c:v>39116.400000000001</c:v>
                </c:pt>
                <c:pt idx="87">
                  <c:v>38839.56</c:v>
                </c:pt>
                <c:pt idx="88">
                  <c:v>39430.15</c:v>
                </c:pt>
                <c:pt idx="89">
                  <c:v>39166.89</c:v>
                </c:pt>
                <c:pt idx="90">
                  <c:v>39141.57</c:v>
                </c:pt>
                <c:pt idx="91">
                  <c:v>38946.660000000003</c:v>
                </c:pt>
                <c:pt idx="92">
                  <c:v>39887.019999999997</c:v>
                </c:pt>
                <c:pt idx="93">
                  <c:v>40588.400000000001</c:v>
                </c:pt>
                <c:pt idx="94">
                  <c:v>39919.29</c:v>
                </c:pt>
                <c:pt idx="95">
                  <c:v>40854.410000000003</c:v>
                </c:pt>
                <c:pt idx="96">
                  <c:v>41499.93</c:v>
                </c:pt>
                <c:pt idx="97">
                  <c:v>41119.57</c:v>
                </c:pt>
                <c:pt idx="98">
                  <c:v>40708.370000000003</c:v>
                </c:pt>
                <c:pt idx="99">
                  <c:v>40987.339999999997</c:v>
                </c:pt>
                <c:pt idx="100">
                  <c:v>41248.07</c:v>
                </c:pt>
                <c:pt idx="101">
                  <c:v>41568.959999999999</c:v>
                </c:pt>
                <c:pt idx="102">
                  <c:v>41373.1</c:v>
                </c:pt>
                <c:pt idx="103">
                  <c:v>40245.440000000002</c:v>
                </c:pt>
                <c:pt idx="104">
                  <c:v>42908.17</c:v>
                </c:pt>
                <c:pt idx="105">
                  <c:v>41027.300000000003</c:v>
                </c:pt>
                <c:pt idx="106">
                  <c:v>41199</c:v>
                </c:pt>
                <c:pt idx="107">
                  <c:v>41633.61</c:v>
                </c:pt>
                <c:pt idx="108">
                  <c:v>41469.120000000003</c:v>
                </c:pt>
                <c:pt idx="109">
                  <c:v>41117.9</c:v>
                </c:pt>
                <c:pt idx="110">
                  <c:v>41417.089999999997</c:v>
                </c:pt>
                <c:pt idx="111">
                  <c:v>41132.57</c:v>
                </c:pt>
                <c:pt idx="112">
                  <c:v>41185.1</c:v>
                </c:pt>
                <c:pt idx="113">
                  <c:v>41192.019999999997</c:v>
                </c:pt>
                <c:pt idx="114">
                  <c:v>41144.75</c:v>
                </c:pt>
                <c:pt idx="115">
                  <c:v>41347.72</c:v>
                </c:pt>
                <c:pt idx="116">
                  <c:v>41184.410000000003</c:v>
                </c:pt>
                <c:pt idx="117">
                  <c:v>40990.83</c:v>
                </c:pt>
                <c:pt idx="118">
                  <c:v>41175.11</c:v>
                </c:pt>
                <c:pt idx="119">
                  <c:v>41502.71</c:v>
                </c:pt>
                <c:pt idx="120">
                  <c:v>41048.800000000003</c:v>
                </c:pt>
                <c:pt idx="121">
                  <c:v>41107.54</c:v>
                </c:pt>
                <c:pt idx="122">
                  <c:v>41477.949999999997</c:v>
                </c:pt>
                <c:pt idx="123">
                  <c:v>42053.38</c:v>
                </c:pt>
                <c:pt idx="124">
                  <c:v>41284.269999999997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539-8259-A024BED1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344"/>
        <c:axId val="368682224"/>
      </c:scatterChart>
      <c:valAx>
        <c:axId val="3686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2224"/>
        <c:crosses val="autoZero"/>
        <c:crossBetween val="midCat"/>
      </c:valAx>
      <c:valAx>
        <c:axId val="368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64729831999607"/>
                  <c:y val="0.3467546084109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5611.29</c:v>
                </c:pt>
                <c:pt idx="1">
                  <c:v>26998.02</c:v>
                </c:pt>
                <c:pt idx="2">
                  <c:v>51816.58</c:v>
                </c:pt>
                <c:pt idx="3">
                  <c:v>66568.639999999999</c:v>
                </c:pt>
                <c:pt idx="4">
                  <c:v>73321.899999999994</c:v>
                </c:pt>
                <c:pt idx="5">
                  <c:v>75735.05</c:v>
                </c:pt>
                <c:pt idx="6">
                  <c:v>79665.789999999994</c:v>
                </c:pt>
                <c:pt idx="7">
                  <c:v>81866.61</c:v>
                </c:pt>
                <c:pt idx="8">
                  <c:v>82370.039999999994</c:v>
                </c:pt>
                <c:pt idx="9">
                  <c:v>82399.33</c:v>
                </c:pt>
                <c:pt idx="10">
                  <c:v>82403</c:v>
                </c:pt>
                <c:pt idx="11">
                  <c:v>82403</c:v>
                </c:pt>
                <c:pt idx="12">
                  <c:v>82403</c:v>
                </c:pt>
                <c:pt idx="13">
                  <c:v>82403</c:v>
                </c:pt>
                <c:pt idx="14">
                  <c:v>82403</c:v>
                </c:pt>
                <c:pt idx="15">
                  <c:v>82403</c:v>
                </c:pt>
                <c:pt idx="16">
                  <c:v>82403</c:v>
                </c:pt>
                <c:pt idx="17">
                  <c:v>82403</c:v>
                </c:pt>
                <c:pt idx="18">
                  <c:v>82403</c:v>
                </c:pt>
                <c:pt idx="19">
                  <c:v>82403</c:v>
                </c:pt>
                <c:pt idx="20">
                  <c:v>82403</c:v>
                </c:pt>
                <c:pt idx="21">
                  <c:v>82403</c:v>
                </c:pt>
                <c:pt idx="22">
                  <c:v>82403</c:v>
                </c:pt>
                <c:pt idx="23">
                  <c:v>82403</c:v>
                </c:pt>
                <c:pt idx="24">
                  <c:v>82403</c:v>
                </c:pt>
                <c:pt idx="25">
                  <c:v>82403</c:v>
                </c:pt>
                <c:pt idx="26">
                  <c:v>82403</c:v>
                </c:pt>
                <c:pt idx="27">
                  <c:v>82403</c:v>
                </c:pt>
                <c:pt idx="28">
                  <c:v>82403</c:v>
                </c:pt>
                <c:pt idx="29">
                  <c:v>82403</c:v>
                </c:pt>
                <c:pt idx="30">
                  <c:v>82403</c:v>
                </c:pt>
                <c:pt idx="31">
                  <c:v>82403</c:v>
                </c:pt>
                <c:pt idx="32">
                  <c:v>82403</c:v>
                </c:pt>
                <c:pt idx="33">
                  <c:v>82403</c:v>
                </c:pt>
                <c:pt idx="34">
                  <c:v>82403</c:v>
                </c:pt>
                <c:pt idx="35">
                  <c:v>82403</c:v>
                </c:pt>
                <c:pt idx="36">
                  <c:v>82403</c:v>
                </c:pt>
                <c:pt idx="37">
                  <c:v>82403</c:v>
                </c:pt>
                <c:pt idx="38">
                  <c:v>82403</c:v>
                </c:pt>
                <c:pt idx="39">
                  <c:v>82403</c:v>
                </c:pt>
                <c:pt idx="40">
                  <c:v>82403</c:v>
                </c:pt>
                <c:pt idx="41">
                  <c:v>82403</c:v>
                </c:pt>
                <c:pt idx="42">
                  <c:v>82403</c:v>
                </c:pt>
                <c:pt idx="43">
                  <c:v>82403</c:v>
                </c:pt>
                <c:pt idx="44">
                  <c:v>82403</c:v>
                </c:pt>
                <c:pt idx="45">
                  <c:v>82403</c:v>
                </c:pt>
                <c:pt idx="46">
                  <c:v>82403</c:v>
                </c:pt>
                <c:pt idx="47">
                  <c:v>82403</c:v>
                </c:pt>
                <c:pt idx="48">
                  <c:v>82403</c:v>
                </c:pt>
                <c:pt idx="49">
                  <c:v>82403</c:v>
                </c:pt>
                <c:pt idx="50">
                  <c:v>82403</c:v>
                </c:pt>
                <c:pt idx="51">
                  <c:v>82403</c:v>
                </c:pt>
                <c:pt idx="52">
                  <c:v>82403</c:v>
                </c:pt>
                <c:pt idx="53">
                  <c:v>82403</c:v>
                </c:pt>
                <c:pt idx="54">
                  <c:v>82403</c:v>
                </c:pt>
                <c:pt idx="55">
                  <c:v>82403</c:v>
                </c:pt>
                <c:pt idx="56">
                  <c:v>82403</c:v>
                </c:pt>
                <c:pt idx="57">
                  <c:v>82403</c:v>
                </c:pt>
                <c:pt idx="58">
                  <c:v>82403</c:v>
                </c:pt>
                <c:pt idx="59">
                  <c:v>82403</c:v>
                </c:pt>
                <c:pt idx="60">
                  <c:v>82403</c:v>
                </c:pt>
                <c:pt idx="61">
                  <c:v>82403</c:v>
                </c:pt>
                <c:pt idx="62">
                  <c:v>82403</c:v>
                </c:pt>
                <c:pt idx="63">
                  <c:v>82403</c:v>
                </c:pt>
                <c:pt idx="64">
                  <c:v>82403</c:v>
                </c:pt>
                <c:pt idx="65">
                  <c:v>82403</c:v>
                </c:pt>
                <c:pt idx="66">
                  <c:v>82403</c:v>
                </c:pt>
                <c:pt idx="67">
                  <c:v>82403</c:v>
                </c:pt>
                <c:pt idx="68">
                  <c:v>82403</c:v>
                </c:pt>
                <c:pt idx="69">
                  <c:v>82403</c:v>
                </c:pt>
                <c:pt idx="70">
                  <c:v>82403</c:v>
                </c:pt>
                <c:pt idx="71">
                  <c:v>82403</c:v>
                </c:pt>
                <c:pt idx="72">
                  <c:v>82403</c:v>
                </c:pt>
                <c:pt idx="73">
                  <c:v>82403</c:v>
                </c:pt>
                <c:pt idx="74">
                  <c:v>82403</c:v>
                </c:pt>
                <c:pt idx="75">
                  <c:v>82403</c:v>
                </c:pt>
                <c:pt idx="76">
                  <c:v>82403</c:v>
                </c:pt>
                <c:pt idx="77">
                  <c:v>82403</c:v>
                </c:pt>
                <c:pt idx="78">
                  <c:v>82403</c:v>
                </c:pt>
                <c:pt idx="79">
                  <c:v>82403</c:v>
                </c:pt>
                <c:pt idx="80">
                  <c:v>82403</c:v>
                </c:pt>
                <c:pt idx="81">
                  <c:v>82403</c:v>
                </c:pt>
                <c:pt idx="82">
                  <c:v>82403</c:v>
                </c:pt>
                <c:pt idx="83">
                  <c:v>82403</c:v>
                </c:pt>
                <c:pt idx="84">
                  <c:v>82403</c:v>
                </c:pt>
                <c:pt idx="85">
                  <c:v>82403</c:v>
                </c:pt>
                <c:pt idx="86">
                  <c:v>82403</c:v>
                </c:pt>
                <c:pt idx="87">
                  <c:v>82403</c:v>
                </c:pt>
                <c:pt idx="88">
                  <c:v>82403</c:v>
                </c:pt>
                <c:pt idx="89">
                  <c:v>82403</c:v>
                </c:pt>
                <c:pt idx="90">
                  <c:v>82403</c:v>
                </c:pt>
                <c:pt idx="91">
                  <c:v>82403</c:v>
                </c:pt>
                <c:pt idx="92">
                  <c:v>82403</c:v>
                </c:pt>
                <c:pt idx="93">
                  <c:v>82403</c:v>
                </c:pt>
                <c:pt idx="94">
                  <c:v>82403</c:v>
                </c:pt>
                <c:pt idx="95">
                  <c:v>82403</c:v>
                </c:pt>
                <c:pt idx="96">
                  <c:v>82403</c:v>
                </c:pt>
                <c:pt idx="97">
                  <c:v>82403</c:v>
                </c:pt>
                <c:pt idx="98">
                  <c:v>82403</c:v>
                </c:pt>
                <c:pt idx="99">
                  <c:v>82403</c:v>
                </c:pt>
                <c:pt idx="100">
                  <c:v>82403</c:v>
                </c:pt>
                <c:pt idx="101">
                  <c:v>82403</c:v>
                </c:pt>
                <c:pt idx="102">
                  <c:v>82403</c:v>
                </c:pt>
                <c:pt idx="103">
                  <c:v>82403</c:v>
                </c:pt>
                <c:pt idx="104">
                  <c:v>82403</c:v>
                </c:pt>
                <c:pt idx="105">
                  <c:v>82403</c:v>
                </c:pt>
                <c:pt idx="106">
                  <c:v>82403</c:v>
                </c:pt>
                <c:pt idx="107">
                  <c:v>82403</c:v>
                </c:pt>
                <c:pt idx="108">
                  <c:v>82403</c:v>
                </c:pt>
                <c:pt idx="109">
                  <c:v>82403</c:v>
                </c:pt>
                <c:pt idx="110">
                  <c:v>82403</c:v>
                </c:pt>
                <c:pt idx="111">
                  <c:v>82403</c:v>
                </c:pt>
                <c:pt idx="112">
                  <c:v>82403</c:v>
                </c:pt>
                <c:pt idx="113">
                  <c:v>82403</c:v>
                </c:pt>
                <c:pt idx="114">
                  <c:v>82403</c:v>
                </c:pt>
                <c:pt idx="115">
                  <c:v>82403</c:v>
                </c:pt>
                <c:pt idx="116">
                  <c:v>82403</c:v>
                </c:pt>
                <c:pt idx="117">
                  <c:v>82403</c:v>
                </c:pt>
                <c:pt idx="118">
                  <c:v>82403</c:v>
                </c:pt>
                <c:pt idx="119">
                  <c:v>82403</c:v>
                </c:pt>
                <c:pt idx="120">
                  <c:v>82403</c:v>
                </c:pt>
                <c:pt idx="121">
                  <c:v>82403</c:v>
                </c:pt>
                <c:pt idx="122">
                  <c:v>82403</c:v>
                </c:pt>
                <c:pt idx="123">
                  <c:v>82403</c:v>
                </c:pt>
                <c:pt idx="124">
                  <c:v>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AED-8C05-5EC0EB1B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1391"/>
        <c:axId val="1656721871"/>
      </c:scatterChart>
      <c:valAx>
        <c:axId val="16567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871"/>
        <c:crosses val="autoZero"/>
        <c:crossBetween val="midCat"/>
      </c:valAx>
      <c:valAx>
        <c:axId val="1656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23358444285032"/>
                  <c:y val="4.3755554177775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299.98</c:v>
                </c:pt>
                <c:pt idx="1">
                  <c:v>1368.67</c:v>
                </c:pt>
                <c:pt idx="2">
                  <c:v>7754.51</c:v>
                </c:pt>
                <c:pt idx="3">
                  <c:v>10864.01</c:v>
                </c:pt>
                <c:pt idx="4">
                  <c:v>14357.53</c:v>
                </c:pt>
                <c:pt idx="5">
                  <c:v>18070.349999999999</c:v>
                </c:pt>
                <c:pt idx="6">
                  <c:v>17241.09</c:v>
                </c:pt>
                <c:pt idx="7">
                  <c:v>25890.14</c:v>
                </c:pt>
                <c:pt idx="8">
                  <c:v>29875.46</c:v>
                </c:pt>
                <c:pt idx="9">
                  <c:v>25213.61</c:v>
                </c:pt>
                <c:pt idx="10">
                  <c:v>28707.17</c:v>
                </c:pt>
                <c:pt idx="11">
                  <c:v>24659.32</c:v>
                </c:pt>
                <c:pt idx="12">
                  <c:v>28161.85</c:v>
                </c:pt>
                <c:pt idx="13">
                  <c:v>29226.240000000002</c:v>
                </c:pt>
                <c:pt idx="14">
                  <c:v>30466.41</c:v>
                </c:pt>
                <c:pt idx="15">
                  <c:v>28440.52</c:v>
                </c:pt>
                <c:pt idx="16">
                  <c:v>32341.07</c:v>
                </c:pt>
                <c:pt idx="17">
                  <c:v>31009.95</c:v>
                </c:pt>
                <c:pt idx="18">
                  <c:v>29951.78</c:v>
                </c:pt>
                <c:pt idx="19">
                  <c:v>34680.449999999997</c:v>
                </c:pt>
                <c:pt idx="20">
                  <c:v>30540.57</c:v>
                </c:pt>
                <c:pt idx="21">
                  <c:v>32052.639999999999</c:v>
                </c:pt>
                <c:pt idx="22">
                  <c:v>32553.73</c:v>
                </c:pt>
                <c:pt idx="23">
                  <c:v>32719.77</c:v>
                </c:pt>
                <c:pt idx="24">
                  <c:v>31544.91</c:v>
                </c:pt>
                <c:pt idx="25">
                  <c:v>32535.03</c:v>
                </c:pt>
                <c:pt idx="26">
                  <c:v>33853.879999999997</c:v>
                </c:pt>
                <c:pt idx="27">
                  <c:v>35476.879999999997</c:v>
                </c:pt>
                <c:pt idx="28">
                  <c:v>35010.07</c:v>
                </c:pt>
                <c:pt idx="29">
                  <c:v>36210.83</c:v>
                </c:pt>
                <c:pt idx="30">
                  <c:v>33440.18</c:v>
                </c:pt>
                <c:pt idx="31">
                  <c:v>33502.18</c:v>
                </c:pt>
                <c:pt idx="32">
                  <c:v>35092.69</c:v>
                </c:pt>
                <c:pt idx="33">
                  <c:v>34435.949999999997</c:v>
                </c:pt>
                <c:pt idx="34">
                  <c:v>33503.69</c:v>
                </c:pt>
                <c:pt idx="35">
                  <c:v>33102.28</c:v>
                </c:pt>
                <c:pt idx="36">
                  <c:v>33264.120000000003</c:v>
                </c:pt>
                <c:pt idx="37">
                  <c:v>33974.160000000003</c:v>
                </c:pt>
                <c:pt idx="38">
                  <c:v>34746.61</c:v>
                </c:pt>
                <c:pt idx="39">
                  <c:v>33250.239999999998</c:v>
                </c:pt>
                <c:pt idx="40">
                  <c:v>35325.78</c:v>
                </c:pt>
                <c:pt idx="41">
                  <c:v>33757.06</c:v>
                </c:pt>
                <c:pt idx="42">
                  <c:v>32251.47</c:v>
                </c:pt>
                <c:pt idx="43">
                  <c:v>34258.01</c:v>
                </c:pt>
                <c:pt idx="44">
                  <c:v>36649.620000000003</c:v>
                </c:pt>
                <c:pt idx="45">
                  <c:v>33676.18</c:v>
                </c:pt>
                <c:pt idx="46">
                  <c:v>34174.71</c:v>
                </c:pt>
                <c:pt idx="47">
                  <c:v>35501.53</c:v>
                </c:pt>
                <c:pt idx="48">
                  <c:v>35609.67</c:v>
                </c:pt>
                <c:pt idx="49">
                  <c:v>34353.599999999999</c:v>
                </c:pt>
                <c:pt idx="50">
                  <c:v>34320.71</c:v>
                </c:pt>
                <c:pt idx="51">
                  <c:v>34238.92</c:v>
                </c:pt>
                <c:pt idx="52">
                  <c:v>34750.559999999998</c:v>
                </c:pt>
                <c:pt idx="53">
                  <c:v>33687.51</c:v>
                </c:pt>
                <c:pt idx="54">
                  <c:v>36075.18</c:v>
                </c:pt>
                <c:pt idx="55">
                  <c:v>33177.85</c:v>
                </c:pt>
                <c:pt idx="56">
                  <c:v>33727.69</c:v>
                </c:pt>
                <c:pt idx="57">
                  <c:v>34266.54</c:v>
                </c:pt>
                <c:pt idx="58">
                  <c:v>32979.279999999999</c:v>
                </c:pt>
                <c:pt idx="59">
                  <c:v>32373.51</c:v>
                </c:pt>
                <c:pt idx="60">
                  <c:v>32011.93</c:v>
                </c:pt>
                <c:pt idx="61">
                  <c:v>33889.31</c:v>
                </c:pt>
                <c:pt idx="62">
                  <c:v>31369.3</c:v>
                </c:pt>
                <c:pt idx="63">
                  <c:v>31748.31</c:v>
                </c:pt>
                <c:pt idx="64">
                  <c:v>31423.75</c:v>
                </c:pt>
                <c:pt idx="65">
                  <c:v>35854.01</c:v>
                </c:pt>
                <c:pt idx="66">
                  <c:v>36658.629999999997</c:v>
                </c:pt>
                <c:pt idx="67">
                  <c:v>34845.64</c:v>
                </c:pt>
                <c:pt idx="68">
                  <c:v>35383.31</c:v>
                </c:pt>
                <c:pt idx="69">
                  <c:v>35909.68</c:v>
                </c:pt>
                <c:pt idx="70">
                  <c:v>34107.82</c:v>
                </c:pt>
                <c:pt idx="71">
                  <c:v>34448.550000000003</c:v>
                </c:pt>
                <c:pt idx="72">
                  <c:v>34761.980000000003</c:v>
                </c:pt>
                <c:pt idx="73">
                  <c:v>34761.06</c:v>
                </c:pt>
                <c:pt idx="74">
                  <c:v>34769.86</c:v>
                </c:pt>
                <c:pt idx="75">
                  <c:v>34482.46</c:v>
                </c:pt>
                <c:pt idx="76">
                  <c:v>36123.33</c:v>
                </c:pt>
                <c:pt idx="77">
                  <c:v>34754.86</c:v>
                </c:pt>
                <c:pt idx="78">
                  <c:v>34932.699999999997</c:v>
                </c:pt>
                <c:pt idx="79">
                  <c:v>34258.6</c:v>
                </c:pt>
                <c:pt idx="80">
                  <c:v>34810.879999999997</c:v>
                </c:pt>
                <c:pt idx="81">
                  <c:v>33877.58</c:v>
                </c:pt>
                <c:pt idx="82">
                  <c:v>35290.04</c:v>
                </c:pt>
                <c:pt idx="83">
                  <c:v>34510.15</c:v>
                </c:pt>
                <c:pt idx="84">
                  <c:v>36375.629999999997</c:v>
                </c:pt>
                <c:pt idx="85">
                  <c:v>34263.06</c:v>
                </c:pt>
                <c:pt idx="86">
                  <c:v>34551.94</c:v>
                </c:pt>
                <c:pt idx="87">
                  <c:v>34631.99</c:v>
                </c:pt>
                <c:pt idx="88">
                  <c:v>34548.550000000003</c:v>
                </c:pt>
                <c:pt idx="89">
                  <c:v>34890.01</c:v>
                </c:pt>
                <c:pt idx="90">
                  <c:v>33966</c:v>
                </c:pt>
                <c:pt idx="91">
                  <c:v>33800.81</c:v>
                </c:pt>
                <c:pt idx="92">
                  <c:v>36393.83</c:v>
                </c:pt>
                <c:pt idx="93">
                  <c:v>36864.15</c:v>
                </c:pt>
                <c:pt idx="94">
                  <c:v>36294.82</c:v>
                </c:pt>
                <c:pt idx="95">
                  <c:v>33695.5</c:v>
                </c:pt>
                <c:pt idx="96">
                  <c:v>33913.410000000003</c:v>
                </c:pt>
                <c:pt idx="97">
                  <c:v>34679.730000000003</c:v>
                </c:pt>
                <c:pt idx="98">
                  <c:v>36144.33</c:v>
                </c:pt>
                <c:pt idx="99">
                  <c:v>35393.29</c:v>
                </c:pt>
                <c:pt idx="100">
                  <c:v>34605.699999999997</c:v>
                </c:pt>
                <c:pt idx="101">
                  <c:v>34473.9</c:v>
                </c:pt>
                <c:pt idx="102">
                  <c:v>35267.57</c:v>
                </c:pt>
                <c:pt idx="103">
                  <c:v>36876.17</c:v>
                </c:pt>
                <c:pt idx="104">
                  <c:v>36520.67</c:v>
                </c:pt>
                <c:pt idx="105">
                  <c:v>34799.93</c:v>
                </c:pt>
                <c:pt idx="106">
                  <c:v>34399.65</c:v>
                </c:pt>
                <c:pt idx="107">
                  <c:v>36528.730000000003</c:v>
                </c:pt>
                <c:pt idx="108">
                  <c:v>35578.300000000003</c:v>
                </c:pt>
                <c:pt idx="109">
                  <c:v>34545.339999999997</c:v>
                </c:pt>
                <c:pt idx="110">
                  <c:v>36801.699999999997</c:v>
                </c:pt>
                <c:pt idx="111">
                  <c:v>35983.56</c:v>
                </c:pt>
                <c:pt idx="112">
                  <c:v>34093.57</c:v>
                </c:pt>
                <c:pt idx="113">
                  <c:v>36699.96</c:v>
                </c:pt>
                <c:pt idx="114">
                  <c:v>37130.980000000003</c:v>
                </c:pt>
                <c:pt idx="115">
                  <c:v>35052</c:v>
                </c:pt>
                <c:pt idx="116">
                  <c:v>33768.32</c:v>
                </c:pt>
                <c:pt idx="117">
                  <c:v>35765.800000000003</c:v>
                </c:pt>
                <c:pt idx="118">
                  <c:v>37020.61</c:v>
                </c:pt>
                <c:pt idx="119">
                  <c:v>38482.879999999997</c:v>
                </c:pt>
                <c:pt idx="120">
                  <c:v>36539.53</c:v>
                </c:pt>
                <c:pt idx="121">
                  <c:v>36217.949999999997</c:v>
                </c:pt>
                <c:pt idx="122">
                  <c:v>37976.300000000003</c:v>
                </c:pt>
                <c:pt idx="123">
                  <c:v>39336.269999999997</c:v>
                </c:pt>
                <c:pt idx="124">
                  <c:v>37812.65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5E0-8F38-FF51ED15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504"/>
        <c:axId val="540969984"/>
      </c:scatterChart>
      <c:valAx>
        <c:axId val="5409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9984"/>
        <c:crosses val="autoZero"/>
        <c:crossBetween val="midCat"/>
      </c:valAx>
      <c:valAx>
        <c:axId val="54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11686521903731"/>
                  <c:y val="2.0551641571119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634.17999999999995</c:v>
                </c:pt>
                <c:pt idx="1">
                  <c:v>1161.1400000000001</c:v>
                </c:pt>
                <c:pt idx="2">
                  <c:v>2058.15</c:v>
                </c:pt>
                <c:pt idx="3">
                  <c:v>4235.0600000000004</c:v>
                </c:pt>
                <c:pt idx="4">
                  <c:v>11227.6</c:v>
                </c:pt>
                <c:pt idx="5">
                  <c:v>12426.48</c:v>
                </c:pt>
                <c:pt idx="6">
                  <c:v>28877.41</c:v>
                </c:pt>
                <c:pt idx="7">
                  <c:v>31649.85</c:v>
                </c:pt>
                <c:pt idx="8">
                  <c:v>37634.81</c:v>
                </c:pt>
                <c:pt idx="9">
                  <c:v>41579.01</c:v>
                </c:pt>
                <c:pt idx="10">
                  <c:v>44502.25</c:v>
                </c:pt>
                <c:pt idx="11">
                  <c:v>44683.63</c:v>
                </c:pt>
                <c:pt idx="12">
                  <c:v>40741.1</c:v>
                </c:pt>
                <c:pt idx="13">
                  <c:v>43079.28</c:v>
                </c:pt>
                <c:pt idx="14">
                  <c:v>45478.87</c:v>
                </c:pt>
                <c:pt idx="15">
                  <c:v>43125.18</c:v>
                </c:pt>
                <c:pt idx="16">
                  <c:v>44807.99</c:v>
                </c:pt>
                <c:pt idx="17">
                  <c:v>43373.26</c:v>
                </c:pt>
                <c:pt idx="18">
                  <c:v>43472.88</c:v>
                </c:pt>
                <c:pt idx="19">
                  <c:v>48176.03</c:v>
                </c:pt>
                <c:pt idx="20">
                  <c:v>53507.45</c:v>
                </c:pt>
                <c:pt idx="21">
                  <c:v>44547.89</c:v>
                </c:pt>
                <c:pt idx="22">
                  <c:v>51673.64</c:v>
                </c:pt>
                <c:pt idx="23">
                  <c:v>51564.03</c:v>
                </c:pt>
                <c:pt idx="24">
                  <c:v>52634.06</c:v>
                </c:pt>
                <c:pt idx="25">
                  <c:v>58018.99</c:v>
                </c:pt>
                <c:pt idx="26">
                  <c:v>58900.800000000003</c:v>
                </c:pt>
                <c:pt idx="27">
                  <c:v>59970.23</c:v>
                </c:pt>
                <c:pt idx="28">
                  <c:v>59848.57</c:v>
                </c:pt>
                <c:pt idx="29">
                  <c:v>53825.8</c:v>
                </c:pt>
                <c:pt idx="30">
                  <c:v>59104.38</c:v>
                </c:pt>
                <c:pt idx="31">
                  <c:v>55252.63</c:v>
                </c:pt>
                <c:pt idx="32">
                  <c:v>58147.25</c:v>
                </c:pt>
                <c:pt idx="33">
                  <c:v>57207.73</c:v>
                </c:pt>
                <c:pt idx="34">
                  <c:v>55871.27</c:v>
                </c:pt>
                <c:pt idx="35">
                  <c:v>60625.19</c:v>
                </c:pt>
                <c:pt idx="36">
                  <c:v>57418.45</c:v>
                </c:pt>
                <c:pt idx="37">
                  <c:v>59752.81</c:v>
                </c:pt>
                <c:pt idx="38">
                  <c:v>64786.69</c:v>
                </c:pt>
                <c:pt idx="39">
                  <c:v>57028.92</c:v>
                </c:pt>
                <c:pt idx="40">
                  <c:v>59940.04</c:v>
                </c:pt>
                <c:pt idx="41">
                  <c:v>62281.46</c:v>
                </c:pt>
                <c:pt idx="42">
                  <c:v>53831.64</c:v>
                </c:pt>
                <c:pt idx="43">
                  <c:v>54667.16</c:v>
                </c:pt>
                <c:pt idx="44">
                  <c:v>59741.93</c:v>
                </c:pt>
                <c:pt idx="45">
                  <c:v>53998.18</c:v>
                </c:pt>
                <c:pt idx="46">
                  <c:v>56188.66</c:v>
                </c:pt>
                <c:pt idx="47">
                  <c:v>56259.8</c:v>
                </c:pt>
                <c:pt idx="48">
                  <c:v>56764.94</c:v>
                </c:pt>
                <c:pt idx="49">
                  <c:v>56544.26</c:v>
                </c:pt>
                <c:pt idx="50">
                  <c:v>56807.37</c:v>
                </c:pt>
                <c:pt idx="51">
                  <c:v>59308.79</c:v>
                </c:pt>
                <c:pt idx="52">
                  <c:v>52824.91</c:v>
                </c:pt>
                <c:pt idx="53">
                  <c:v>55684.94</c:v>
                </c:pt>
                <c:pt idx="54">
                  <c:v>56916.44</c:v>
                </c:pt>
                <c:pt idx="55">
                  <c:v>50815.39</c:v>
                </c:pt>
                <c:pt idx="56">
                  <c:v>54618.67</c:v>
                </c:pt>
                <c:pt idx="57">
                  <c:v>63952.480000000003</c:v>
                </c:pt>
                <c:pt idx="58">
                  <c:v>61265.17</c:v>
                </c:pt>
                <c:pt idx="59">
                  <c:v>60404.13</c:v>
                </c:pt>
                <c:pt idx="60">
                  <c:v>60241.919999999998</c:v>
                </c:pt>
                <c:pt idx="61">
                  <c:v>63489.9</c:v>
                </c:pt>
                <c:pt idx="62">
                  <c:v>60584.25</c:v>
                </c:pt>
                <c:pt idx="63">
                  <c:v>59878.34</c:v>
                </c:pt>
                <c:pt idx="64">
                  <c:v>60962.09</c:v>
                </c:pt>
                <c:pt idx="65">
                  <c:v>59822.98</c:v>
                </c:pt>
                <c:pt idx="66">
                  <c:v>59932.7</c:v>
                </c:pt>
                <c:pt idx="67">
                  <c:v>60466.25</c:v>
                </c:pt>
                <c:pt idx="68">
                  <c:v>63553.760000000002</c:v>
                </c:pt>
                <c:pt idx="69">
                  <c:v>62360.01</c:v>
                </c:pt>
                <c:pt idx="70">
                  <c:v>60152.65</c:v>
                </c:pt>
                <c:pt idx="71">
                  <c:v>60414.7</c:v>
                </c:pt>
                <c:pt idx="72">
                  <c:v>60080.87</c:v>
                </c:pt>
                <c:pt idx="73">
                  <c:v>59828.75</c:v>
                </c:pt>
                <c:pt idx="74">
                  <c:v>64753.45</c:v>
                </c:pt>
                <c:pt idx="75">
                  <c:v>61640.91</c:v>
                </c:pt>
                <c:pt idx="76">
                  <c:v>62016.3</c:v>
                </c:pt>
                <c:pt idx="77">
                  <c:v>63455.94</c:v>
                </c:pt>
                <c:pt idx="78">
                  <c:v>63109.58</c:v>
                </c:pt>
                <c:pt idx="79">
                  <c:v>59067.42</c:v>
                </c:pt>
                <c:pt idx="80">
                  <c:v>61734.78</c:v>
                </c:pt>
                <c:pt idx="81">
                  <c:v>62233.69</c:v>
                </c:pt>
                <c:pt idx="82">
                  <c:v>62063.65</c:v>
                </c:pt>
                <c:pt idx="83">
                  <c:v>59881.42</c:v>
                </c:pt>
                <c:pt idx="84">
                  <c:v>59561.21</c:v>
                </c:pt>
                <c:pt idx="85">
                  <c:v>60330.25</c:v>
                </c:pt>
                <c:pt idx="86">
                  <c:v>60217.32</c:v>
                </c:pt>
                <c:pt idx="87">
                  <c:v>61584.78</c:v>
                </c:pt>
                <c:pt idx="88">
                  <c:v>60812.32</c:v>
                </c:pt>
                <c:pt idx="89">
                  <c:v>61043.24</c:v>
                </c:pt>
                <c:pt idx="90">
                  <c:v>66348.759999999995</c:v>
                </c:pt>
                <c:pt idx="91">
                  <c:v>61376.73</c:v>
                </c:pt>
                <c:pt idx="92">
                  <c:v>62728.46</c:v>
                </c:pt>
                <c:pt idx="93">
                  <c:v>62803.16</c:v>
                </c:pt>
                <c:pt idx="94">
                  <c:v>62018.89</c:v>
                </c:pt>
                <c:pt idx="95">
                  <c:v>62566.38</c:v>
                </c:pt>
                <c:pt idx="96">
                  <c:v>62252.92</c:v>
                </c:pt>
                <c:pt idx="97">
                  <c:v>64104.6</c:v>
                </c:pt>
                <c:pt idx="98">
                  <c:v>59280.98</c:v>
                </c:pt>
                <c:pt idx="99">
                  <c:v>61051.64</c:v>
                </c:pt>
                <c:pt idx="100">
                  <c:v>62628.88</c:v>
                </c:pt>
                <c:pt idx="101">
                  <c:v>60282.82</c:v>
                </c:pt>
                <c:pt idx="102">
                  <c:v>64868.86</c:v>
                </c:pt>
                <c:pt idx="103">
                  <c:v>59552.6</c:v>
                </c:pt>
                <c:pt idx="104">
                  <c:v>60919.47</c:v>
                </c:pt>
                <c:pt idx="105">
                  <c:v>59665.86</c:v>
                </c:pt>
                <c:pt idx="106">
                  <c:v>61532.34</c:v>
                </c:pt>
                <c:pt idx="107">
                  <c:v>59772.12</c:v>
                </c:pt>
                <c:pt idx="108">
                  <c:v>61758.84</c:v>
                </c:pt>
                <c:pt idx="109">
                  <c:v>59640.39</c:v>
                </c:pt>
                <c:pt idx="110">
                  <c:v>61908.55</c:v>
                </c:pt>
                <c:pt idx="111">
                  <c:v>59951.87</c:v>
                </c:pt>
                <c:pt idx="112">
                  <c:v>60118.080000000002</c:v>
                </c:pt>
                <c:pt idx="113">
                  <c:v>67690.64</c:v>
                </c:pt>
                <c:pt idx="114">
                  <c:v>68382.81</c:v>
                </c:pt>
                <c:pt idx="115">
                  <c:v>70191.839999999997</c:v>
                </c:pt>
                <c:pt idx="116">
                  <c:v>66515.17</c:v>
                </c:pt>
                <c:pt idx="117">
                  <c:v>67569.240000000005</c:v>
                </c:pt>
                <c:pt idx="118">
                  <c:v>68403.28</c:v>
                </c:pt>
                <c:pt idx="119">
                  <c:v>71485.67</c:v>
                </c:pt>
                <c:pt idx="120">
                  <c:v>67236.350000000006</c:v>
                </c:pt>
                <c:pt idx="121">
                  <c:v>67183.259999999995</c:v>
                </c:pt>
                <c:pt idx="122">
                  <c:v>69431.350000000006</c:v>
                </c:pt>
                <c:pt idx="123">
                  <c:v>67967.81</c:v>
                </c:pt>
                <c:pt idx="124">
                  <c:v>69311.53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B4C-8D21-BE317B08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4304"/>
        <c:axId val="540968064"/>
      </c:scatterChart>
      <c:valAx>
        <c:axId val="5409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8064"/>
        <c:crosses val="autoZero"/>
        <c:crossBetween val="midCat"/>
      </c:valAx>
      <c:valAx>
        <c:axId val="54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03905512057284"/>
                  <c:y val="0.10937690592144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16109.03</c:v>
                </c:pt>
                <c:pt idx="1">
                  <c:v>35319.300000000003</c:v>
                </c:pt>
                <c:pt idx="2">
                  <c:v>60528.03</c:v>
                </c:pt>
                <c:pt idx="3">
                  <c:v>71873.05</c:v>
                </c:pt>
                <c:pt idx="4">
                  <c:v>74640.72</c:v>
                </c:pt>
                <c:pt idx="5">
                  <c:v>83207.460000000006</c:v>
                </c:pt>
                <c:pt idx="6">
                  <c:v>86833.600000000006</c:v>
                </c:pt>
                <c:pt idx="7">
                  <c:v>92456.13</c:v>
                </c:pt>
                <c:pt idx="8">
                  <c:v>88914.25</c:v>
                </c:pt>
                <c:pt idx="9">
                  <c:v>99430.95</c:v>
                </c:pt>
                <c:pt idx="10">
                  <c:v>99881.69</c:v>
                </c:pt>
                <c:pt idx="11">
                  <c:v>97293.67</c:v>
                </c:pt>
                <c:pt idx="12">
                  <c:v>103224.82</c:v>
                </c:pt>
                <c:pt idx="13">
                  <c:v>103445.39</c:v>
                </c:pt>
                <c:pt idx="14">
                  <c:v>99261.41</c:v>
                </c:pt>
                <c:pt idx="15">
                  <c:v>102893.93</c:v>
                </c:pt>
                <c:pt idx="16">
                  <c:v>105394.58</c:v>
                </c:pt>
                <c:pt idx="17">
                  <c:v>107281.22</c:v>
                </c:pt>
                <c:pt idx="18">
                  <c:v>106650.94</c:v>
                </c:pt>
                <c:pt idx="19">
                  <c:v>105667.09</c:v>
                </c:pt>
                <c:pt idx="20">
                  <c:v>104746.5</c:v>
                </c:pt>
                <c:pt idx="21">
                  <c:v>107892.51</c:v>
                </c:pt>
                <c:pt idx="22">
                  <c:v>105918.57</c:v>
                </c:pt>
                <c:pt idx="23">
                  <c:v>106331.53</c:v>
                </c:pt>
                <c:pt idx="24">
                  <c:v>106307.61</c:v>
                </c:pt>
                <c:pt idx="25">
                  <c:v>108049.49</c:v>
                </c:pt>
                <c:pt idx="26">
                  <c:v>108874.48</c:v>
                </c:pt>
                <c:pt idx="27">
                  <c:v>104980.7</c:v>
                </c:pt>
                <c:pt idx="28">
                  <c:v>108293.57</c:v>
                </c:pt>
                <c:pt idx="29">
                  <c:v>107433.23</c:v>
                </c:pt>
                <c:pt idx="30">
                  <c:v>107629.65</c:v>
                </c:pt>
                <c:pt idx="31">
                  <c:v>108349.48</c:v>
                </c:pt>
                <c:pt idx="32">
                  <c:v>110903.07</c:v>
                </c:pt>
                <c:pt idx="33">
                  <c:v>110753.39</c:v>
                </c:pt>
                <c:pt idx="34">
                  <c:v>113226.41</c:v>
                </c:pt>
                <c:pt idx="35">
                  <c:v>112140.24</c:v>
                </c:pt>
                <c:pt idx="36">
                  <c:v>112672.54</c:v>
                </c:pt>
                <c:pt idx="37">
                  <c:v>111200</c:v>
                </c:pt>
                <c:pt idx="38">
                  <c:v>111134.24</c:v>
                </c:pt>
                <c:pt idx="39">
                  <c:v>111742.07</c:v>
                </c:pt>
                <c:pt idx="40">
                  <c:v>112301.62</c:v>
                </c:pt>
                <c:pt idx="41">
                  <c:v>114986.59</c:v>
                </c:pt>
                <c:pt idx="42">
                  <c:v>114060.35</c:v>
                </c:pt>
                <c:pt idx="43">
                  <c:v>116971.7</c:v>
                </c:pt>
                <c:pt idx="44">
                  <c:v>114585.5</c:v>
                </c:pt>
                <c:pt idx="45">
                  <c:v>115396.99</c:v>
                </c:pt>
                <c:pt idx="46">
                  <c:v>116295.72</c:v>
                </c:pt>
                <c:pt idx="47">
                  <c:v>114643.54</c:v>
                </c:pt>
                <c:pt idx="48">
                  <c:v>113932.4</c:v>
                </c:pt>
                <c:pt idx="49">
                  <c:v>113585.76</c:v>
                </c:pt>
                <c:pt idx="50">
                  <c:v>114759.44</c:v>
                </c:pt>
                <c:pt idx="51">
                  <c:v>115966.57</c:v>
                </c:pt>
                <c:pt idx="52">
                  <c:v>114299.73</c:v>
                </c:pt>
                <c:pt idx="53">
                  <c:v>114460.72</c:v>
                </c:pt>
                <c:pt idx="54">
                  <c:v>114594.59</c:v>
                </c:pt>
                <c:pt idx="55">
                  <c:v>115044.2</c:v>
                </c:pt>
                <c:pt idx="56">
                  <c:v>114522.3</c:v>
                </c:pt>
                <c:pt idx="57">
                  <c:v>114804</c:v>
                </c:pt>
                <c:pt idx="58">
                  <c:v>113785.28</c:v>
                </c:pt>
                <c:pt idx="59">
                  <c:v>116460.55</c:v>
                </c:pt>
                <c:pt idx="60">
                  <c:v>118427.96</c:v>
                </c:pt>
                <c:pt idx="61">
                  <c:v>119243.53</c:v>
                </c:pt>
                <c:pt idx="62">
                  <c:v>118290.75</c:v>
                </c:pt>
                <c:pt idx="63">
                  <c:v>115848.2</c:v>
                </c:pt>
                <c:pt idx="64">
                  <c:v>117891.66</c:v>
                </c:pt>
                <c:pt idx="65">
                  <c:v>116728.39</c:v>
                </c:pt>
                <c:pt idx="66">
                  <c:v>118860.26</c:v>
                </c:pt>
                <c:pt idx="67">
                  <c:v>115534</c:v>
                </c:pt>
                <c:pt idx="68">
                  <c:v>118311.56</c:v>
                </c:pt>
                <c:pt idx="69">
                  <c:v>115860.19</c:v>
                </c:pt>
                <c:pt idx="70">
                  <c:v>117052.82</c:v>
                </c:pt>
                <c:pt idx="71">
                  <c:v>116178.99</c:v>
                </c:pt>
                <c:pt idx="72">
                  <c:v>117820.75</c:v>
                </c:pt>
                <c:pt idx="73">
                  <c:v>116973.88</c:v>
                </c:pt>
                <c:pt idx="74">
                  <c:v>117434.45</c:v>
                </c:pt>
                <c:pt idx="75">
                  <c:v>116081.3</c:v>
                </c:pt>
                <c:pt idx="76">
                  <c:v>116780.39</c:v>
                </c:pt>
                <c:pt idx="77">
                  <c:v>118697.49</c:v>
                </c:pt>
                <c:pt idx="78">
                  <c:v>116082.96</c:v>
                </c:pt>
                <c:pt idx="79">
                  <c:v>116338.52</c:v>
                </c:pt>
                <c:pt idx="80">
                  <c:v>120027.09</c:v>
                </c:pt>
                <c:pt idx="81">
                  <c:v>119211.04</c:v>
                </c:pt>
                <c:pt idx="82">
                  <c:v>118828.89</c:v>
                </c:pt>
                <c:pt idx="83">
                  <c:v>118281.52</c:v>
                </c:pt>
                <c:pt idx="84">
                  <c:v>121041.04</c:v>
                </c:pt>
                <c:pt idx="85">
                  <c:v>121105.94</c:v>
                </c:pt>
                <c:pt idx="86">
                  <c:v>119852.78</c:v>
                </c:pt>
                <c:pt idx="87">
                  <c:v>118780.31</c:v>
                </c:pt>
                <c:pt idx="88">
                  <c:v>118879.98</c:v>
                </c:pt>
                <c:pt idx="89">
                  <c:v>119684.55</c:v>
                </c:pt>
                <c:pt idx="90">
                  <c:v>120933.24</c:v>
                </c:pt>
                <c:pt idx="91">
                  <c:v>118535.1</c:v>
                </c:pt>
                <c:pt idx="92">
                  <c:v>119194.66</c:v>
                </c:pt>
                <c:pt idx="93">
                  <c:v>119173.46</c:v>
                </c:pt>
                <c:pt idx="94">
                  <c:v>118372.26</c:v>
                </c:pt>
                <c:pt idx="95">
                  <c:v>120583.47</c:v>
                </c:pt>
                <c:pt idx="96">
                  <c:v>120627.19</c:v>
                </c:pt>
                <c:pt idx="97">
                  <c:v>118700.97</c:v>
                </c:pt>
                <c:pt idx="98">
                  <c:v>120389.08</c:v>
                </c:pt>
                <c:pt idx="99">
                  <c:v>118592.58</c:v>
                </c:pt>
                <c:pt idx="100">
                  <c:v>118937.73</c:v>
                </c:pt>
                <c:pt idx="101">
                  <c:v>118605.87</c:v>
                </c:pt>
                <c:pt idx="102">
                  <c:v>119791.96</c:v>
                </c:pt>
                <c:pt idx="103">
                  <c:v>120671.2</c:v>
                </c:pt>
                <c:pt idx="104">
                  <c:v>119598.15</c:v>
                </c:pt>
                <c:pt idx="105">
                  <c:v>118555.86</c:v>
                </c:pt>
                <c:pt idx="106">
                  <c:v>118590.22</c:v>
                </c:pt>
                <c:pt idx="107">
                  <c:v>120575.03999999999</c:v>
                </c:pt>
                <c:pt idx="108">
                  <c:v>120477.66</c:v>
                </c:pt>
                <c:pt idx="109">
                  <c:v>124519.94</c:v>
                </c:pt>
                <c:pt idx="110">
                  <c:v>120741.35</c:v>
                </c:pt>
                <c:pt idx="111">
                  <c:v>121921.35</c:v>
                </c:pt>
                <c:pt idx="112">
                  <c:v>123289.73</c:v>
                </c:pt>
                <c:pt idx="113">
                  <c:v>125637.44</c:v>
                </c:pt>
                <c:pt idx="114">
                  <c:v>123883.81</c:v>
                </c:pt>
                <c:pt idx="115">
                  <c:v>123832.23</c:v>
                </c:pt>
                <c:pt idx="116">
                  <c:v>124977.58</c:v>
                </c:pt>
                <c:pt idx="117">
                  <c:v>121872.45</c:v>
                </c:pt>
                <c:pt idx="118">
                  <c:v>124931.45</c:v>
                </c:pt>
                <c:pt idx="119">
                  <c:v>121432.66</c:v>
                </c:pt>
                <c:pt idx="120">
                  <c:v>126168.67</c:v>
                </c:pt>
                <c:pt idx="121">
                  <c:v>123208.94</c:v>
                </c:pt>
                <c:pt idx="122">
                  <c:v>124749.87</c:v>
                </c:pt>
                <c:pt idx="123">
                  <c:v>126287.69</c:v>
                </c:pt>
                <c:pt idx="124">
                  <c:v>126892.43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F16-9F54-FBAD9372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6544"/>
        <c:axId val="368687504"/>
      </c:scatterChart>
      <c:valAx>
        <c:axId val="368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7504"/>
        <c:crosses val="autoZero"/>
        <c:crossBetween val="midCat"/>
      </c:valAx>
      <c:valAx>
        <c:axId val="36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1048670551432"/>
                  <c:y val="7.8179271708683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702.74</c:v>
                </c:pt>
                <c:pt idx="1">
                  <c:v>2888.58</c:v>
                </c:pt>
                <c:pt idx="2">
                  <c:v>3413.92</c:v>
                </c:pt>
                <c:pt idx="3">
                  <c:v>10009.39</c:v>
                </c:pt>
                <c:pt idx="4">
                  <c:v>9449.6299999999992</c:v>
                </c:pt>
                <c:pt idx="5">
                  <c:v>9497.41</c:v>
                </c:pt>
                <c:pt idx="6">
                  <c:v>17270.259999999998</c:v>
                </c:pt>
                <c:pt idx="7">
                  <c:v>12259.47</c:v>
                </c:pt>
                <c:pt idx="8">
                  <c:v>12120.16</c:v>
                </c:pt>
                <c:pt idx="9">
                  <c:v>13900.65</c:v>
                </c:pt>
                <c:pt idx="10">
                  <c:v>17996.23</c:v>
                </c:pt>
                <c:pt idx="11">
                  <c:v>14661.91</c:v>
                </c:pt>
                <c:pt idx="12">
                  <c:v>14404.63</c:v>
                </c:pt>
                <c:pt idx="13">
                  <c:v>11421.58</c:v>
                </c:pt>
                <c:pt idx="14">
                  <c:v>14478.29</c:v>
                </c:pt>
                <c:pt idx="15">
                  <c:v>14595.03</c:v>
                </c:pt>
                <c:pt idx="16">
                  <c:v>14892.79</c:v>
                </c:pt>
                <c:pt idx="17">
                  <c:v>16496.189999999999</c:v>
                </c:pt>
                <c:pt idx="18">
                  <c:v>16059.47</c:v>
                </c:pt>
                <c:pt idx="19">
                  <c:v>18826.22</c:v>
                </c:pt>
                <c:pt idx="20">
                  <c:v>16669.71</c:v>
                </c:pt>
                <c:pt idx="21">
                  <c:v>20087.3</c:v>
                </c:pt>
                <c:pt idx="22">
                  <c:v>15346.05</c:v>
                </c:pt>
                <c:pt idx="23">
                  <c:v>18896.78</c:v>
                </c:pt>
                <c:pt idx="24">
                  <c:v>15410.31</c:v>
                </c:pt>
                <c:pt idx="25">
                  <c:v>19637.87</c:v>
                </c:pt>
                <c:pt idx="26">
                  <c:v>19207.39</c:v>
                </c:pt>
                <c:pt idx="27">
                  <c:v>17553.419999999998</c:v>
                </c:pt>
                <c:pt idx="28">
                  <c:v>22956.48</c:v>
                </c:pt>
                <c:pt idx="29">
                  <c:v>23170.04</c:v>
                </c:pt>
                <c:pt idx="30">
                  <c:v>23111.71</c:v>
                </c:pt>
                <c:pt idx="31">
                  <c:v>23432.6</c:v>
                </c:pt>
                <c:pt idx="32">
                  <c:v>19167.88</c:v>
                </c:pt>
                <c:pt idx="33">
                  <c:v>21697.79</c:v>
                </c:pt>
                <c:pt idx="34">
                  <c:v>21558.83</c:v>
                </c:pt>
                <c:pt idx="35">
                  <c:v>24818.39</c:v>
                </c:pt>
                <c:pt idx="36">
                  <c:v>23233.45</c:v>
                </c:pt>
                <c:pt idx="37">
                  <c:v>22159.65</c:v>
                </c:pt>
                <c:pt idx="38">
                  <c:v>23134.31</c:v>
                </c:pt>
                <c:pt idx="39">
                  <c:v>23588.6</c:v>
                </c:pt>
                <c:pt idx="40">
                  <c:v>23690.03</c:v>
                </c:pt>
                <c:pt idx="41">
                  <c:v>24141.61</c:v>
                </c:pt>
                <c:pt idx="42">
                  <c:v>25347.37</c:v>
                </c:pt>
                <c:pt idx="43">
                  <c:v>27502.37</c:v>
                </c:pt>
                <c:pt idx="44">
                  <c:v>25615.14</c:v>
                </c:pt>
                <c:pt idx="45">
                  <c:v>27308.83</c:v>
                </c:pt>
                <c:pt idx="46">
                  <c:v>30883.19</c:v>
                </c:pt>
                <c:pt idx="47">
                  <c:v>27631.33</c:v>
                </c:pt>
                <c:pt idx="48">
                  <c:v>26078.23</c:v>
                </c:pt>
                <c:pt idx="49">
                  <c:v>28449.99</c:v>
                </c:pt>
                <c:pt idx="50">
                  <c:v>29094.67</c:v>
                </c:pt>
                <c:pt idx="51">
                  <c:v>27356.46</c:v>
                </c:pt>
                <c:pt idx="52">
                  <c:v>28920.71</c:v>
                </c:pt>
                <c:pt idx="53">
                  <c:v>29090.799999999999</c:v>
                </c:pt>
                <c:pt idx="54">
                  <c:v>30022.19</c:v>
                </c:pt>
                <c:pt idx="55">
                  <c:v>27774.12</c:v>
                </c:pt>
                <c:pt idx="56">
                  <c:v>27294.36</c:v>
                </c:pt>
                <c:pt idx="57">
                  <c:v>28945.1</c:v>
                </c:pt>
                <c:pt idx="58">
                  <c:v>28066.38</c:v>
                </c:pt>
                <c:pt idx="59">
                  <c:v>29089.46</c:v>
                </c:pt>
                <c:pt idx="60">
                  <c:v>29321.26</c:v>
                </c:pt>
                <c:pt idx="61">
                  <c:v>28475.38</c:v>
                </c:pt>
                <c:pt idx="62">
                  <c:v>29536.799999999999</c:v>
                </c:pt>
                <c:pt idx="63">
                  <c:v>32087.57</c:v>
                </c:pt>
                <c:pt idx="64">
                  <c:v>31905.9</c:v>
                </c:pt>
                <c:pt idx="65">
                  <c:v>31135.41</c:v>
                </c:pt>
                <c:pt idx="66">
                  <c:v>31171.72</c:v>
                </c:pt>
                <c:pt idx="67">
                  <c:v>29120.19</c:v>
                </c:pt>
                <c:pt idx="68">
                  <c:v>31916.41</c:v>
                </c:pt>
                <c:pt idx="69">
                  <c:v>30432.87</c:v>
                </c:pt>
                <c:pt idx="70">
                  <c:v>30239.98</c:v>
                </c:pt>
                <c:pt idx="71">
                  <c:v>30362.799999999999</c:v>
                </c:pt>
                <c:pt idx="72">
                  <c:v>32982.379999999997</c:v>
                </c:pt>
                <c:pt idx="73">
                  <c:v>30233.34</c:v>
                </c:pt>
                <c:pt idx="74">
                  <c:v>31332.59</c:v>
                </c:pt>
                <c:pt idx="75">
                  <c:v>32047.48</c:v>
                </c:pt>
                <c:pt idx="76">
                  <c:v>30876.16</c:v>
                </c:pt>
                <c:pt idx="77">
                  <c:v>30172.29</c:v>
                </c:pt>
                <c:pt idx="78">
                  <c:v>31689.33</c:v>
                </c:pt>
                <c:pt idx="79">
                  <c:v>33242.370000000003</c:v>
                </c:pt>
                <c:pt idx="80">
                  <c:v>33160.43</c:v>
                </c:pt>
                <c:pt idx="81">
                  <c:v>31108.91</c:v>
                </c:pt>
                <c:pt idx="82">
                  <c:v>33252.769999999997</c:v>
                </c:pt>
                <c:pt idx="83">
                  <c:v>32850.129999999997</c:v>
                </c:pt>
                <c:pt idx="84">
                  <c:v>34441.769999999997</c:v>
                </c:pt>
                <c:pt idx="85">
                  <c:v>35564.339999999997</c:v>
                </c:pt>
                <c:pt idx="86">
                  <c:v>35149.21</c:v>
                </c:pt>
                <c:pt idx="87">
                  <c:v>37471.47</c:v>
                </c:pt>
                <c:pt idx="88">
                  <c:v>36984.78</c:v>
                </c:pt>
                <c:pt idx="89">
                  <c:v>37630.639999999999</c:v>
                </c:pt>
                <c:pt idx="90">
                  <c:v>36293.279999999999</c:v>
                </c:pt>
                <c:pt idx="91">
                  <c:v>37303.82</c:v>
                </c:pt>
                <c:pt idx="92">
                  <c:v>37378.31</c:v>
                </c:pt>
                <c:pt idx="93">
                  <c:v>37171.93</c:v>
                </c:pt>
                <c:pt idx="94">
                  <c:v>37009.61</c:v>
                </c:pt>
                <c:pt idx="95">
                  <c:v>35066.65</c:v>
                </c:pt>
                <c:pt idx="96">
                  <c:v>37387.699999999997</c:v>
                </c:pt>
                <c:pt idx="97">
                  <c:v>37813.07</c:v>
                </c:pt>
                <c:pt idx="98">
                  <c:v>35646.879999999997</c:v>
                </c:pt>
                <c:pt idx="99">
                  <c:v>37171.07</c:v>
                </c:pt>
                <c:pt idx="100">
                  <c:v>37559.120000000003</c:v>
                </c:pt>
                <c:pt idx="101">
                  <c:v>37329.97</c:v>
                </c:pt>
                <c:pt idx="102">
                  <c:v>37837.71</c:v>
                </c:pt>
                <c:pt idx="103">
                  <c:v>37262.410000000003</c:v>
                </c:pt>
                <c:pt idx="104">
                  <c:v>37590.93</c:v>
                </c:pt>
                <c:pt idx="105">
                  <c:v>37833.25</c:v>
                </c:pt>
                <c:pt idx="106">
                  <c:v>37356.86</c:v>
                </c:pt>
                <c:pt idx="107">
                  <c:v>37185.9</c:v>
                </c:pt>
                <c:pt idx="108">
                  <c:v>37359.339999999997</c:v>
                </c:pt>
                <c:pt idx="109">
                  <c:v>37231.53</c:v>
                </c:pt>
                <c:pt idx="110">
                  <c:v>37786.65</c:v>
                </c:pt>
                <c:pt idx="111">
                  <c:v>37822.15</c:v>
                </c:pt>
                <c:pt idx="112">
                  <c:v>37575.94</c:v>
                </c:pt>
                <c:pt idx="113">
                  <c:v>37214.720000000001</c:v>
                </c:pt>
                <c:pt idx="114">
                  <c:v>37102.83</c:v>
                </c:pt>
                <c:pt idx="115">
                  <c:v>37140.1</c:v>
                </c:pt>
                <c:pt idx="116">
                  <c:v>37410.14</c:v>
                </c:pt>
                <c:pt idx="117">
                  <c:v>37145.14</c:v>
                </c:pt>
                <c:pt idx="118">
                  <c:v>37680.92</c:v>
                </c:pt>
                <c:pt idx="119">
                  <c:v>37300.97</c:v>
                </c:pt>
                <c:pt idx="120">
                  <c:v>37367.86</c:v>
                </c:pt>
                <c:pt idx="121">
                  <c:v>38239.339999999997</c:v>
                </c:pt>
                <c:pt idx="122">
                  <c:v>37689.71</c:v>
                </c:pt>
                <c:pt idx="123">
                  <c:v>38094.449999999997</c:v>
                </c:pt>
                <c:pt idx="124">
                  <c:v>37229.360000000001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F64-A369-38A8953E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3904"/>
        <c:axId val="540938784"/>
      </c:scatterChart>
      <c:valAx>
        <c:axId val="540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784"/>
        <c:crosses val="autoZero"/>
        <c:crossBetween val="midCat"/>
      </c:valAx>
      <c:valAx>
        <c:axId val="54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705443981175158"/>
                  <c:y val="5.440615469625001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1130.55</c:v>
                </c:pt>
                <c:pt idx="1">
                  <c:v>6872.94</c:v>
                </c:pt>
                <c:pt idx="2">
                  <c:v>12702.04</c:v>
                </c:pt>
                <c:pt idx="3">
                  <c:v>16513.04</c:v>
                </c:pt>
                <c:pt idx="4">
                  <c:v>23357.82</c:v>
                </c:pt>
                <c:pt idx="5">
                  <c:v>23958.82</c:v>
                </c:pt>
                <c:pt idx="6">
                  <c:v>30883.81</c:v>
                </c:pt>
                <c:pt idx="7">
                  <c:v>32527.16</c:v>
                </c:pt>
                <c:pt idx="8">
                  <c:v>31348</c:v>
                </c:pt>
                <c:pt idx="9">
                  <c:v>34134.589999999997</c:v>
                </c:pt>
                <c:pt idx="10">
                  <c:v>36925.980000000003</c:v>
                </c:pt>
                <c:pt idx="11">
                  <c:v>37105.839999999997</c:v>
                </c:pt>
                <c:pt idx="12">
                  <c:v>36089.07</c:v>
                </c:pt>
                <c:pt idx="13">
                  <c:v>38179.279999999999</c:v>
                </c:pt>
                <c:pt idx="14">
                  <c:v>37687.82</c:v>
                </c:pt>
                <c:pt idx="15">
                  <c:v>38141.72</c:v>
                </c:pt>
                <c:pt idx="16">
                  <c:v>37930.18</c:v>
                </c:pt>
                <c:pt idx="17">
                  <c:v>39660.99</c:v>
                </c:pt>
                <c:pt idx="18">
                  <c:v>38046.39</c:v>
                </c:pt>
                <c:pt idx="19">
                  <c:v>39136.82</c:v>
                </c:pt>
                <c:pt idx="20">
                  <c:v>42776.77</c:v>
                </c:pt>
                <c:pt idx="21">
                  <c:v>41473.68</c:v>
                </c:pt>
                <c:pt idx="22">
                  <c:v>44671.839999999997</c:v>
                </c:pt>
                <c:pt idx="23">
                  <c:v>44216.38</c:v>
                </c:pt>
                <c:pt idx="24">
                  <c:v>44076.46</c:v>
                </c:pt>
                <c:pt idx="25">
                  <c:v>46231.15</c:v>
                </c:pt>
                <c:pt idx="26">
                  <c:v>45616.43</c:v>
                </c:pt>
                <c:pt idx="27">
                  <c:v>46199.16</c:v>
                </c:pt>
                <c:pt idx="28">
                  <c:v>46912.98</c:v>
                </c:pt>
                <c:pt idx="29">
                  <c:v>45263.47</c:v>
                </c:pt>
                <c:pt idx="30">
                  <c:v>46291</c:v>
                </c:pt>
                <c:pt idx="31">
                  <c:v>45995.28</c:v>
                </c:pt>
                <c:pt idx="32">
                  <c:v>44273.47</c:v>
                </c:pt>
                <c:pt idx="33">
                  <c:v>44568.29</c:v>
                </c:pt>
                <c:pt idx="34">
                  <c:v>44096.21</c:v>
                </c:pt>
                <c:pt idx="35">
                  <c:v>45509.05</c:v>
                </c:pt>
                <c:pt idx="36">
                  <c:v>45951.92</c:v>
                </c:pt>
                <c:pt idx="37">
                  <c:v>46628.9</c:v>
                </c:pt>
                <c:pt idx="38">
                  <c:v>47167.09</c:v>
                </c:pt>
                <c:pt idx="39">
                  <c:v>44677.74</c:v>
                </c:pt>
                <c:pt idx="40">
                  <c:v>46676.02</c:v>
                </c:pt>
                <c:pt idx="41">
                  <c:v>47207.37</c:v>
                </c:pt>
                <c:pt idx="42">
                  <c:v>45449.83</c:v>
                </c:pt>
                <c:pt idx="43">
                  <c:v>43889.57</c:v>
                </c:pt>
                <c:pt idx="44">
                  <c:v>46727.12</c:v>
                </c:pt>
                <c:pt idx="45">
                  <c:v>44088.65</c:v>
                </c:pt>
                <c:pt idx="46">
                  <c:v>45688.78</c:v>
                </c:pt>
                <c:pt idx="47">
                  <c:v>46070.46</c:v>
                </c:pt>
                <c:pt idx="48">
                  <c:v>45332.24</c:v>
                </c:pt>
                <c:pt idx="49">
                  <c:v>46138.11</c:v>
                </c:pt>
                <c:pt idx="50">
                  <c:v>44980.51</c:v>
                </c:pt>
                <c:pt idx="51">
                  <c:v>45016.68</c:v>
                </c:pt>
                <c:pt idx="52">
                  <c:v>45197.79</c:v>
                </c:pt>
                <c:pt idx="53">
                  <c:v>45753.06</c:v>
                </c:pt>
                <c:pt idx="54">
                  <c:v>48120.38</c:v>
                </c:pt>
                <c:pt idx="55">
                  <c:v>48130.75</c:v>
                </c:pt>
                <c:pt idx="56">
                  <c:v>47377.83</c:v>
                </c:pt>
                <c:pt idx="57">
                  <c:v>49595.03</c:v>
                </c:pt>
                <c:pt idx="58">
                  <c:v>48922.11</c:v>
                </c:pt>
                <c:pt idx="59">
                  <c:v>48646.400000000001</c:v>
                </c:pt>
                <c:pt idx="60">
                  <c:v>49455.46</c:v>
                </c:pt>
                <c:pt idx="61">
                  <c:v>50044.84</c:v>
                </c:pt>
                <c:pt idx="62">
                  <c:v>48913.7</c:v>
                </c:pt>
                <c:pt idx="63">
                  <c:v>48668.95</c:v>
                </c:pt>
                <c:pt idx="64">
                  <c:v>50091.09</c:v>
                </c:pt>
                <c:pt idx="65">
                  <c:v>50479.65</c:v>
                </c:pt>
                <c:pt idx="66">
                  <c:v>48998.3</c:v>
                </c:pt>
                <c:pt idx="67">
                  <c:v>48949.31</c:v>
                </c:pt>
                <c:pt idx="68">
                  <c:v>50204.91</c:v>
                </c:pt>
                <c:pt idx="69">
                  <c:v>51260.43</c:v>
                </c:pt>
                <c:pt idx="70">
                  <c:v>50797.94</c:v>
                </c:pt>
                <c:pt idx="71">
                  <c:v>51016.17</c:v>
                </c:pt>
                <c:pt idx="72">
                  <c:v>50830.49</c:v>
                </c:pt>
                <c:pt idx="73">
                  <c:v>50645.440000000002</c:v>
                </c:pt>
                <c:pt idx="74">
                  <c:v>51926.02</c:v>
                </c:pt>
                <c:pt idx="75">
                  <c:v>50950.85</c:v>
                </c:pt>
                <c:pt idx="76">
                  <c:v>51197.1</c:v>
                </c:pt>
                <c:pt idx="77">
                  <c:v>51433.58</c:v>
                </c:pt>
                <c:pt idx="78">
                  <c:v>51332.38</c:v>
                </c:pt>
                <c:pt idx="79">
                  <c:v>50879.66</c:v>
                </c:pt>
                <c:pt idx="80">
                  <c:v>51041.88</c:v>
                </c:pt>
                <c:pt idx="81">
                  <c:v>51438.9</c:v>
                </c:pt>
                <c:pt idx="82">
                  <c:v>51219.94</c:v>
                </c:pt>
                <c:pt idx="83">
                  <c:v>50441.72</c:v>
                </c:pt>
                <c:pt idx="84">
                  <c:v>50548.79</c:v>
                </c:pt>
                <c:pt idx="85">
                  <c:v>50556.23</c:v>
                </c:pt>
                <c:pt idx="86">
                  <c:v>50682.54</c:v>
                </c:pt>
                <c:pt idx="87">
                  <c:v>50990.45</c:v>
                </c:pt>
                <c:pt idx="88">
                  <c:v>50758.559999999998</c:v>
                </c:pt>
                <c:pt idx="89">
                  <c:v>50772.43</c:v>
                </c:pt>
                <c:pt idx="90">
                  <c:v>52257.27</c:v>
                </c:pt>
                <c:pt idx="91">
                  <c:v>51011.47</c:v>
                </c:pt>
                <c:pt idx="92">
                  <c:v>51157.22</c:v>
                </c:pt>
                <c:pt idx="93">
                  <c:v>51247.38</c:v>
                </c:pt>
                <c:pt idx="94">
                  <c:v>51060.03</c:v>
                </c:pt>
                <c:pt idx="95">
                  <c:v>51208.959999999999</c:v>
                </c:pt>
                <c:pt idx="96">
                  <c:v>51014.13</c:v>
                </c:pt>
                <c:pt idx="97">
                  <c:v>51794.23</c:v>
                </c:pt>
                <c:pt idx="98">
                  <c:v>50297.279999999999</c:v>
                </c:pt>
                <c:pt idx="99">
                  <c:v>50880.68</c:v>
                </c:pt>
                <c:pt idx="100">
                  <c:v>51031.75</c:v>
                </c:pt>
                <c:pt idx="101">
                  <c:v>50441.25</c:v>
                </c:pt>
                <c:pt idx="102">
                  <c:v>51763.82</c:v>
                </c:pt>
                <c:pt idx="103">
                  <c:v>50638.57</c:v>
                </c:pt>
                <c:pt idx="104">
                  <c:v>50804.37</c:v>
                </c:pt>
                <c:pt idx="105">
                  <c:v>50441.62</c:v>
                </c:pt>
                <c:pt idx="106">
                  <c:v>51010.63</c:v>
                </c:pt>
                <c:pt idx="107">
                  <c:v>50422.65</c:v>
                </c:pt>
                <c:pt idx="108">
                  <c:v>51038.81</c:v>
                </c:pt>
                <c:pt idx="109">
                  <c:v>50372.28</c:v>
                </c:pt>
                <c:pt idx="110">
                  <c:v>50925.94</c:v>
                </c:pt>
                <c:pt idx="111">
                  <c:v>50480.27</c:v>
                </c:pt>
                <c:pt idx="112">
                  <c:v>50604.25</c:v>
                </c:pt>
                <c:pt idx="113">
                  <c:v>52564.88</c:v>
                </c:pt>
                <c:pt idx="114">
                  <c:v>52798.84</c:v>
                </c:pt>
                <c:pt idx="115">
                  <c:v>53138.52</c:v>
                </c:pt>
                <c:pt idx="116">
                  <c:v>52285.14</c:v>
                </c:pt>
                <c:pt idx="117">
                  <c:v>52731.55</c:v>
                </c:pt>
                <c:pt idx="118">
                  <c:v>52772.160000000003</c:v>
                </c:pt>
                <c:pt idx="119">
                  <c:v>53446.48</c:v>
                </c:pt>
                <c:pt idx="120">
                  <c:v>52332.4</c:v>
                </c:pt>
                <c:pt idx="121">
                  <c:v>52452.06</c:v>
                </c:pt>
                <c:pt idx="122">
                  <c:v>52852.38</c:v>
                </c:pt>
                <c:pt idx="123">
                  <c:v>52594.43</c:v>
                </c:pt>
                <c:pt idx="124">
                  <c:v>52882.91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7-400B-A4FD-CA00F693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70190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904"/>
        <c:crosses val="autoZero"/>
        <c:crossBetween val="midCat"/>
      </c:valAx>
      <c:valAx>
        <c:axId val="36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130248012687068"/>
                  <c:y val="7.3287139107611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31108.62</c:v>
                </c:pt>
                <c:pt idx="1">
                  <c:v>68676.34</c:v>
                </c:pt>
                <c:pt idx="2">
                  <c:v>117976.76</c:v>
                </c:pt>
                <c:pt idx="3">
                  <c:v>121654.02</c:v>
                </c:pt>
                <c:pt idx="4">
                  <c:v>128546.75</c:v>
                </c:pt>
                <c:pt idx="5">
                  <c:v>137087.09</c:v>
                </c:pt>
                <c:pt idx="6">
                  <c:v>132548.98000000001</c:v>
                </c:pt>
                <c:pt idx="7">
                  <c:v>143125.82</c:v>
                </c:pt>
                <c:pt idx="8">
                  <c:v>139371.32</c:v>
                </c:pt>
                <c:pt idx="9">
                  <c:v>147919.57999999999</c:v>
                </c:pt>
                <c:pt idx="10">
                  <c:v>151859.07999999999</c:v>
                </c:pt>
                <c:pt idx="11">
                  <c:v>143634.82999999999</c:v>
                </c:pt>
                <c:pt idx="12">
                  <c:v>155678.56</c:v>
                </c:pt>
                <c:pt idx="13">
                  <c:v>154324.70000000001</c:v>
                </c:pt>
                <c:pt idx="14">
                  <c:v>145763.63</c:v>
                </c:pt>
                <c:pt idx="15">
                  <c:v>149938.79</c:v>
                </c:pt>
                <c:pt idx="16">
                  <c:v>154876.15</c:v>
                </c:pt>
                <c:pt idx="17">
                  <c:v>156757.87</c:v>
                </c:pt>
                <c:pt idx="18">
                  <c:v>156826.4</c:v>
                </c:pt>
                <c:pt idx="19">
                  <c:v>153029.34</c:v>
                </c:pt>
                <c:pt idx="20">
                  <c:v>151279.26</c:v>
                </c:pt>
                <c:pt idx="21">
                  <c:v>159714.59</c:v>
                </c:pt>
                <c:pt idx="22">
                  <c:v>154545.51</c:v>
                </c:pt>
                <c:pt idx="23">
                  <c:v>155665.92000000001</c:v>
                </c:pt>
                <c:pt idx="24">
                  <c:v>155990.81</c:v>
                </c:pt>
                <c:pt idx="25">
                  <c:v>158190.85999999999</c:v>
                </c:pt>
                <c:pt idx="26">
                  <c:v>160860.65</c:v>
                </c:pt>
                <c:pt idx="27">
                  <c:v>153684.51</c:v>
                </c:pt>
                <c:pt idx="28">
                  <c:v>158645.54</c:v>
                </c:pt>
                <c:pt idx="29">
                  <c:v>157175.35999999999</c:v>
                </c:pt>
                <c:pt idx="30">
                  <c:v>158958.78</c:v>
                </c:pt>
                <c:pt idx="31">
                  <c:v>159189.69</c:v>
                </c:pt>
                <c:pt idx="32">
                  <c:v>159095.45000000001</c:v>
                </c:pt>
                <c:pt idx="33">
                  <c:v>159312.64000000001</c:v>
                </c:pt>
                <c:pt idx="34">
                  <c:v>161071.60999999999</c:v>
                </c:pt>
                <c:pt idx="35">
                  <c:v>161883.20000000001</c:v>
                </c:pt>
                <c:pt idx="36">
                  <c:v>159351.51</c:v>
                </c:pt>
                <c:pt idx="37">
                  <c:v>160044.82</c:v>
                </c:pt>
                <c:pt idx="38">
                  <c:v>159168.6</c:v>
                </c:pt>
                <c:pt idx="39">
                  <c:v>159422.6</c:v>
                </c:pt>
                <c:pt idx="40">
                  <c:v>159642.69</c:v>
                </c:pt>
                <c:pt idx="41">
                  <c:v>159714.87</c:v>
                </c:pt>
                <c:pt idx="42">
                  <c:v>159791.98000000001</c:v>
                </c:pt>
                <c:pt idx="43">
                  <c:v>159606.44</c:v>
                </c:pt>
                <c:pt idx="44">
                  <c:v>159457.26999999999</c:v>
                </c:pt>
                <c:pt idx="45">
                  <c:v>160078.82</c:v>
                </c:pt>
                <c:pt idx="46">
                  <c:v>159313.04</c:v>
                </c:pt>
                <c:pt idx="47">
                  <c:v>160889.35999999999</c:v>
                </c:pt>
                <c:pt idx="48">
                  <c:v>159563.72</c:v>
                </c:pt>
                <c:pt idx="49">
                  <c:v>160008.56</c:v>
                </c:pt>
                <c:pt idx="50">
                  <c:v>159530.47</c:v>
                </c:pt>
                <c:pt idx="51">
                  <c:v>163076</c:v>
                </c:pt>
                <c:pt idx="52">
                  <c:v>159784</c:v>
                </c:pt>
                <c:pt idx="53">
                  <c:v>160818.56</c:v>
                </c:pt>
                <c:pt idx="54">
                  <c:v>159200</c:v>
                </c:pt>
                <c:pt idx="55">
                  <c:v>160707.79999999999</c:v>
                </c:pt>
                <c:pt idx="56">
                  <c:v>159936.68</c:v>
                </c:pt>
                <c:pt idx="57">
                  <c:v>159719.67999999999</c:v>
                </c:pt>
                <c:pt idx="58">
                  <c:v>159569.45000000001</c:v>
                </c:pt>
                <c:pt idx="59">
                  <c:v>164390.01999999999</c:v>
                </c:pt>
                <c:pt idx="60">
                  <c:v>164390.29999999999</c:v>
                </c:pt>
                <c:pt idx="61">
                  <c:v>164416.76999999999</c:v>
                </c:pt>
                <c:pt idx="62">
                  <c:v>164416.76999999999</c:v>
                </c:pt>
                <c:pt idx="63">
                  <c:v>164416.76999999999</c:v>
                </c:pt>
                <c:pt idx="64">
                  <c:v>164416.76999999999</c:v>
                </c:pt>
                <c:pt idx="65">
                  <c:v>164416.76999999999</c:v>
                </c:pt>
                <c:pt idx="66">
                  <c:v>164416.76999999999</c:v>
                </c:pt>
                <c:pt idx="67">
                  <c:v>164416.76999999999</c:v>
                </c:pt>
                <c:pt idx="68">
                  <c:v>164416.76999999999</c:v>
                </c:pt>
                <c:pt idx="69">
                  <c:v>164416.76999999999</c:v>
                </c:pt>
                <c:pt idx="70">
                  <c:v>164416.76999999999</c:v>
                </c:pt>
                <c:pt idx="71">
                  <c:v>164416.76999999999</c:v>
                </c:pt>
                <c:pt idx="72">
                  <c:v>164416.76999999999</c:v>
                </c:pt>
                <c:pt idx="73">
                  <c:v>164416.76999999999</c:v>
                </c:pt>
                <c:pt idx="74">
                  <c:v>164416.76999999999</c:v>
                </c:pt>
                <c:pt idx="75">
                  <c:v>164416.76999999999</c:v>
                </c:pt>
                <c:pt idx="76">
                  <c:v>164416.76999999999</c:v>
                </c:pt>
                <c:pt idx="77">
                  <c:v>164416.76999999999</c:v>
                </c:pt>
                <c:pt idx="78">
                  <c:v>164416.76999999999</c:v>
                </c:pt>
                <c:pt idx="79">
                  <c:v>164416.76999999999</c:v>
                </c:pt>
                <c:pt idx="80">
                  <c:v>164416.76999999999</c:v>
                </c:pt>
                <c:pt idx="81">
                  <c:v>164416.76999999999</c:v>
                </c:pt>
                <c:pt idx="82">
                  <c:v>164416.76999999999</c:v>
                </c:pt>
                <c:pt idx="83">
                  <c:v>164416.76999999999</c:v>
                </c:pt>
                <c:pt idx="84">
                  <c:v>164416.76999999999</c:v>
                </c:pt>
                <c:pt idx="85">
                  <c:v>164416.76999999999</c:v>
                </c:pt>
                <c:pt idx="86">
                  <c:v>164416.76999999999</c:v>
                </c:pt>
                <c:pt idx="87">
                  <c:v>164416.76999999999</c:v>
                </c:pt>
                <c:pt idx="88">
                  <c:v>164416.76999999999</c:v>
                </c:pt>
                <c:pt idx="89">
                  <c:v>164416.76999999999</c:v>
                </c:pt>
                <c:pt idx="90">
                  <c:v>164416.76999999999</c:v>
                </c:pt>
                <c:pt idx="91">
                  <c:v>164416.76999999999</c:v>
                </c:pt>
                <c:pt idx="92">
                  <c:v>164416.76999999999</c:v>
                </c:pt>
                <c:pt idx="93">
                  <c:v>164416.76999999999</c:v>
                </c:pt>
                <c:pt idx="94">
                  <c:v>164416.76999999999</c:v>
                </c:pt>
                <c:pt idx="95">
                  <c:v>164416.76999999999</c:v>
                </c:pt>
                <c:pt idx="96">
                  <c:v>164416.76999999999</c:v>
                </c:pt>
                <c:pt idx="97">
                  <c:v>164416.76999999999</c:v>
                </c:pt>
                <c:pt idx="98">
                  <c:v>164416.76999999999</c:v>
                </c:pt>
                <c:pt idx="99">
                  <c:v>164416.76999999999</c:v>
                </c:pt>
                <c:pt idx="100">
                  <c:v>164416.76999999999</c:v>
                </c:pt>
                <c:pt idx="101">
                  <c:v>164416.76999999999</c:v>
                </c:pt>
                <c:pt idx="102">
                  <c:v>164416.76999999999</c:v>
                </c:pt>
                <c:pt idx="103">
                  <c:v>164416.76999999999</c:v>
                </c:pt>
                <c:pt idx="104">
                  <c:v>164416.76999999999</c:v>
                </c:pt>
                <c:pt idx="105">
                  <c:v>164416.76999999999</c:v>
                </c:pt>
                <c:pt idx="106">
                  <c:v>164416.76999999999</c:v>
                </c:pt>
                <c:pt idx="107">
                  <c:v>164416.76999999999</c:v>
                </c:pt>
                <c:pt idx="108">
                  <c:v>164416.76999999999</c:v>
                </c:pt>
                <c:pt idx="109">
                  <c:v>164416.76999999999</c:v>
                </c:pt>
                <c:pt idx="110">
                  <c:v>164416.76999999999</c:v>
                </c:pt>
                <c:pt idx="111">
                  <c:v>164416.76999999999</c:v>
                </c:pt>
                <c:pt idx="112">
                  <c:v>164416.76999999999</c:v>
                </c:pt>
                <c:pt idx="113">
                  <c:v>164416.76999999999</c:v>
                </c:pt>
                <c:pt idx="114">
                  <c:v>164416.76999999999</c:v>
                </c:pt>
                <c:pt idx="115">
                  <c:v>164416.76999999999</c:v>
                </c:pt>
                <c:pt idx="116">
                  <c:v>164416.76999999999</c:v>
                </c:pt>
                <c:pt idx="117">
                  <c:v>164416.76999999999</c:v>
                </c:pt>
                <c:pt idx="118">
                  <c:v>164416.76999999999</c:v>
                </c:pt>
                <c:pt idx="119">
                  <c:v>164416.76999999999</c:v>
                </c:pt>
                <c:pt idx="120">
                  <c:v>164416.76999999999</c:v>
                </c:pt>
                <c:pt idx="121">
                  <c:v>164416.76999999999</c:v>
                </c:pt>
                <c:pt idx="122">
                  <c:v>164416.76999999999</c:v>
                </c:pt>
                <c:pt idx="123">
                  <c:v>164416.76999999999</c:v>
                </c:pt>
                <c:pt idx="124">
                  <c:v>164416.76999999999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4-4B84-87E7-CACDED6A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9744"/>
        <c:axId val="540923904"/>
      </c:scatterChart>
      <c:valAx>
        <c:axId val="5409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valAx>
        <c:axId val="540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1051885532796"/>
                  <c:y val="8.3430962343096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49780.6</c:v>
                </c:pt>
                <c:pt idx="1">
                  <c:v>110409.8</c:v>
                </c:pt>
                <c:pt idx="2">
                  <c:v>123540.15</c:v>
                </c:pt>
                <c:pt idx="3">
                  <c:v>146223.24</c:v>
                </c:pt>
                <c:pt idx="4">
                  <c:v>154809.79</c:v>
                </c:pt>
                <c:pt idx="5">
                  <c:v>148204.71</c:v>
                </c:pt>
                <c:pt idx="6">
                  <c:v>164241.29999999999</c:v>
                </c:pt>
                <c:pt idx="7">
                  <c:v>160915.1</c:v>
                </c:pt>
                <c:pt idx="8">
                  <c:v>164231.78</c:v>
                </c:pt>
                <c:pt idx="9">
                  <c:v>164257.72</c:v>
                </c:pt>
                <c:pt idx="10">
                  <c:v>164252.85999999999</c:v>
                </c:pt>
                <c:pt idx="11">
                  <c:v>164302.29</c:v>
                </c:pt>
                <c:pt idx="12">
                  <c:v>164302.29</c:v>
                </c:pt>
                <c:pt idx="13">
                  <c:v>164302.29</c:v>
                </c:pt>
                <c:pt idx="14">
                  <c:v>164302.29</c:v>
                </c:pt>
                <c:pt idx="15">
                  <c:v>164302.29</c:v>
                </c:pt>
                <c:pt idx="16">
                  <c:v>164302.29</c:v>
                </c:pt>
                <c:pt idx="17">
                  <c:v>164302.29</c:v>
                </c:pt>
                <c:pt idx="18">
                  <c:v>164302.29</c:v>
                </c:pt>
                <c:pt idx="19">
                  <c:v>164302.29</c:v>
                </c:pt>
                <c:pt idx="20">
                  <c:v>164302.29</c:v>
                </c:pt>
                <c:pt idx="21">
                  <c:v>164302.29</c:v>
                </c:pt>
                <c:pt idx="22">
                  <c:v>164302.29</c:v>
                </c:pt>
                <c:pt idx="23">
                  <c:v>164302.29</c:v>
                </c:pt>
                <c:pt idx="24">
                  <c:v>164302.29</c:v>
                </c:pt>
                <c:pt idx="25">
                  <c:v>164302.29</c:v>
                </c:pt>
                <c:pt idx="26">
                  <c:v>164302.29</c:v>
                </c:pt>
                <c:pt idx="27">
                  <c:v>164302.29</c:v>
                </c:pt>
                <c:pt idx="28">
                  <c:v>164302.29</c:v>
                </c:pt>
                <c:pt idx="29">
                  <c:v>164302.29</c:v>
                </c:pt>
                <c:pt idx="30">
                  <c:v>164302.29</c:v>
                </c:pt>
                <c:pt idx="31">
                  <c:v>164302.29</c:v>
                </c:pt>
                <c:pt idx="32">
                  <c:v>164302.29</c:v>
                </c:pt>
                <c:pt idx="33">
                  <c:v>164302.29</c:v>
                </c:pt>
                <c:pt idx="34">
                  <c:v>164302.29</c:v>
                </c:pt>
                <c:pt idx="35">
                  <c:v>164302.29</c:v>
                </c:pt>
                <c:pt idx="36">
                  <c:v>164302.29</c:v>
                </c:pt>
                <c:pt idx="37">
                  <c:v>164302.29</c:v>
                </c:pt>
                <c:pt idx="38">
                  <c:v>164302.29</c:v>
                </c:pt>
                <c:pt idx="39">
                  <c:v>164302.29</c:v>
                </c:pt>
                <c:pt idx="40">
                  <c:v>164302.29</c:v>
                </c:pt>
                <c:pt idx="41">
                  <c:v>164302.29</c:v>
                </c:pt>
                <c:pt idx="42">
                  <c:v>164302.29</c:v>
                </c:pt>
                <c:pt idx="43">
                  <c:v>164302.29</c:v>
                </c:pt>
                <c:pt idx="44">
                  <c:v>164302.29</c:v>
                </c:pt>
                <c:pt idx="45">
                  <c:v>164302.29</c:v>
                </c:pt>
                <c:pt idx="46">
                  <c:v>164302.29</c:v>
                </c:pt>
                <c:pt idx="47">
                  <c:v>164302.29</c:v>
                </c:pt>
                <c:pt idx="48">
                  <c:v>164302.29</c:v>
                </c:pt>
                <c:pt idx="49">
                  <c:v>164302.29</c:v>
                </c:pt>
                <c:pt idx="50">
                  <c:v>164302.29</c:v>
                </c:pt>
                <c:pt idx="51">
                  <c:v>164302.29</c:v>
                </c:pt>
                <c:pt idx="52">
                  <c:v>164302.29</c:v>
                </c:pt>
                <c:pt idx="53">
                  <c:v>164302.29</c:v>
                </c:pt>
                <c:pt idx="54">
                  <c:v>164302.29</c:v>
                </c:pt>
                <c:pt idx="55">
                  <c:v>164302.29</c:v>
                </c:pt>
                <c:pt idx="56">
                  <c:v>164302.29</c:v>
                </c:pt>
                <c:pt idx="57">
                  <c:v>164302.29</c:v>
                </c:pt>
                <c:pt idx="58">
                  <c:v>164302.29</c:v>
                </c:pt>
                <c:pt idx="59">
                  <c:v>164302.29</c:v>
                </c:pt>
                <c:pt idx="60">
                  <c:v>164302.29</c:v>
                </c:pt>
                <c:pt idx="61">
                  <c:v>164302.29</c:v>
                </c:pt>
                <c:pt idx="62">
                  <c:v>164302.29</c:v>
                </c:pt>
                <c:pt idx="63">
                  <c:v>164302.29</c:v>
                </c:pt>
                <c:pt idx="64">
                  <c:v>164302.29</c:v>
                </c:pt>
                <c:pt idx="65">
                  <c:v>164302.29</c:v>
                </c:pt>
                <c:pt idx="66">
                  <c:v>164302.29</c:v>
                </c:pt>
                <c:pt idx="67">
                  <c:v>164302.29</c:v>
                </c:pt>
                <c:pt idx="68">
                  <c:v>164302.29</c:v>
                </c:pt>
                <c:pt idx="69">
                  <c:v>164302.29</c:v>
                </c:pt>
                <c:pt idx="70">
                  <c:v>164302.29</c:v>
                </c:pt>
                <c:pt idx="71">
                  <c:v>164302.29</c:v>
                </c:pt>
                <c:pt idx="72">
                  <c:v>164302.29</c:v>
                </c:pt>
                <c:pt idx="73">
                  <c:v>164302.29</c:v>
                </c:pt>
                <c:pt idx="74">
                  <c:v>164302.29</c:v>
                </c:pt>
                <c:pt idx="75">
                  <c:v>164302.29</c:v>
                </c:pt>
                <c:pt idx="76">
                  <c:v>164302.29</c:v>
                </c:pt>
                <c:pt idx="77">
                  <c:v>164302.29</c:v>
                </c:pt>
                <c:pt idx="78">
                  <c:v>164302.29</c:v>
                </c:pt>
                <c:pt idx="79">
                  <c:v>164302.29</c:v>
                </c:pt>
                <c:pt idx="80">
                  <c:v>164302.29</c:v>
                </c:pt>
                <c:pt idx="81">
                  <c:v>164302.29</c:v>
                </c:pt>
                <c:pt idx="82">
                  <c:v>164302.29</c:v>
                </c:pt>
                <c:pt idx="83">
                  <c:v>164302.29</c:v>
                </c:pt>
                <c:pt idx="84">
                  <c:v>164302.29</c:v>
                </c:pt>
                <c:pt idx="85">
                  <c:v>164302.29</c:v>
                </c:pt>
                <c:pt idx="86">
                  <c:v>164302.29</c:v>
                </c:pt>
                <c:pt idx="87">
                  <c:v>164302.29</c:v>
                </c:pt>
                <c:pt idx="88">
                  <c:v>164302.29</c:v>
                </c:pt>
                <c:pt idx="89">
                  <c:v>164302.29</c:v>
                </c:pt>
                <c:pt idx="90">
                  <c:v>164302.29</c:v>
                </c:pt>
                <c:pt idx="91">
                  <c:v>164302.29</c:v>
                </c:pt>
                <c:pt idx="92">
                  <c:v>164302.29</c:v>
                </c:pt>
                <c:pt idx="93">
                  <c:v>164302.29</c:v>
                </c:pt>
                <c:pt idx="94">
                  <c:v>164302.29</c:v>
                </c:pt>
                <c:pt idx="95">
                  <c:v>164302.29</c:v>
                </c:pt>
                <c:pt idx="96">
                  <c:v>164302.29</c:v>
                </c:pt>
                <c:pt idx="97">
                  <c:v>164302.29</c:v>
                </c:pt>
                <c:pt idx="98">
                  <c:v>164302.29</c:v>
                </c:pt>
                <c:pt idx="99">
                  <c:v>164302.29</c:v>
                </c:pt>
                <c:pt idx="100">
                  <c:v>164302.29</c:v>
                </c:pt>
                <c:pt idx="101">
                  <c:v>164302.29</c:v>
                </c:pt>
                <c:pt idx="102">
                  <c:v>164302.29</c:v>
                </c:pt>
                <c:pt idx="103">
                  <c:v>164302.29</c:v>
                </c:pt>
                <c:pt idx="104">
                  <c:v>164302.29</c:v>
                </c:pt>
                <c:pt idx="105">
                  <c:v>164302.29</c:v>
                </c:pt>
                <c:pt idx="106">
                  <c:v>164302.29</c:v>
                </c:pt>
                <c:pt idx="107">
                  <c:v>164302.29</c:v>
                </c:pt>
                <c:pt idx="108">
                  <c:v>164302.29</c:v>
                </c:pt>
                <c:pt idx="109">
                  <c:v>164302.29</c:v>
                </c:pt>
                <c:pt idx="110">
                  <c:v>164302.29</c:v>
                </c:pt>
                <c:pt idx="111">
                  <c:v>164302.29</c:v>
                </c:pt>
                <c:pt idx="112">
                  <c:v>164302.29</c:v>
                </c:pt>
                <c:pt idx="113">
                  <c:v>164302.29</c:v>
                </c:pt>
                <c:pt idx="114">
                  <c:v>164302.29</c:v>
                </c:pt>
                <c:pt idx="115">
                  <c:v>164302.29</c:v>
                </c:pt>
                <c:pt idx="116">
                  <c:v>164302.29</c:v>
                </c:pt>
                <c:pt idx="117">
                  <c:v>164302.29</c:v>
                </c:pt>
                <c:pt idx="118">
                  <c:v>164302.29</c:v>
                </c:pt>
                <c:pt idx="119">
                  <c:v>164302.29</c:v>
                </c:pt>
                <c:pt idx="120">
                  <c:v>164302.29</c:v>
                </c:pt>
                <c:pt idx="121">
                  <c:v>164302.29</c:v>
                </c:pt>
                <c:pt idx="122">
                  <c:v>164302.29</c:v>
                </c:pt>
                <c:pt idx="123">
                  <c:v>164302.29</c:v>
                </c:pt>
                <c:pt idx="124">
                  <c:v>164302.29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FC-AF8E-8FA6055C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0144"/>
        <c:axId val="540942624"/>
      </c:scatterChart>
      <c:valAx>
        <c:axId val="5409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624"/>
        <c:crosses val="autoZero"/>
        <c:crossBetween val="midCat"/>
      </c:valAx>
      <c:valAx>
        <c:axId val="540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40546151875651"/>
                  <c:y val="1.3086385940887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13811.74</c:v>
                </c:pt>
                <c:pt idx="1">
                  <c:v>29452.89</c:v>
                </c:pt>
                <c:pt idx="2">
                  <c:v>41023.89</c:v>
                </c:pt>
                <c:pt idx="3">
                  <c:v>36708.660000000003</c:v>
                </c:pt>
                <c:pt idx="4">
                  <c:v>44957.52</c:v>
                </c:pt>
                <c:pt idx="5">
                  <c:v>45118.5</c:v>
                </c:pt>
                <c:pt idx="6">
                  <c:v>45712.06</c:v>
                </c:pt>
                <c:pt idx="7">
                  <c:v>48412.55</c:v>
                </c:pt>
                <c:pt idx="8">
                  <c:v>48869.13</c:v>
                </c:pt>
                <c:pt idx="9">
                  <c:v>48263.72</c:v>
                </c:pt>
                <c:pt idx="10">
                  <c:v>50204.68</c:v>
                </c:pt>
                <c:pt idx="11">
                  <c:v>49519.18</c:v>
                </c:pt>
                <c:pt idx="12">
                  <c:v>48751.01</c:v>
                </c:pt>
                <c:pt idx="13">
                  <c:v>48524.2</c:v>
                </c:pt>
                <c:pt idx="14">
                  <c:v>49444.87</c:v>
                </c:pt>
                <c:pt idx="15">
                  <c:v>49543.85</c:v>
                </c:pt>
                <c:pt idx="16">
                  <c:v>49696.959999999999</c:v>
                </c:pt>
                <c:pt idx="17">
                  <c:v>50971.6</c:v>
                </c:pt>
                <c:pt idx="18">
                  <c:v>48811.83</c:v>
                </c:pt>
                <c:pt idx="19">
                  <c:v>49252.76</c:v>
                </c:pt>
                <c:pt idx="20">
                  <c:v>48303.95</c:v>
                </c:pt>
                <c:pt idx="21">
                  <c:v>50641.440000000002</c:v>
                </c:pt>
                <c:pt idx="22">
                  <c:v>50364.68</c:v>
                </c:pt>
                <c:pt idx="23">
                  <c:v>50258.99</c:v>
                </c:pt>
                <c:pt idx="24">
                  <c:v>50015.95</c:v>
                </c:pt>
                <c:pt idx="25">
                  <c:v>50756.62</c:v>
                </c:pt>
                <c:pt idx="26">
                  <c:v>49063.92</c:v>
                </c:pt>
                <c:pt idx="27">
                  <c:v>49670.96</c:v>
                </c:pt>
                <c:pt idx="28">
                  <c:v>48321.67</c:v>
                </c:pt>
                <c:pt idx="29">
                  <c:v>48591.5</c:v>
                </c:pt>
                <c:pt idx="30">
                  <c:v>52276.42</c:v>
                </c:pt>
                <c:pt idx="31">
                  <c:v>50528.12</c:v>
                </c:pt>
                <c:pt idx="32">
                  <c:v>50309.62</c:v>
                </c:pt>
                <c:pt idx="33">
                  <c:v>50768.22</c:v>
                </c:pt>
                <c:pt idx="34">
                  <c:v>49278.34</c:v>
                </c:pt>
                <c:pt idx="35">
                  <c:v>49941.72</c:v>
                </c:pt>
                <c:pt idx="36">
                  <c:v>49864.93</c:v>
                </c:pt>
                <c:pt idx="37">
                  <c:v>49403.46</c:v>
                </c:pt>
                <c:pt idx="38">
                  <c:v>48286.25</c:v>
                </c:pt>
                <c:pt idx="39">
                  <c:v>50680.4</c:v>
                </c:pt>
                <c:pt idx="40">
                  <c:v>51078.07</c:v>
                </c:pt>
                <c:pt idx="41">
                  <c:v>48879.71</c:v>
                </c:pt>
                <c:pt idx="42">
                  <c:v>47628.32</c:v>
                </c:pt>
                <c:pt idx="43">
                  <c:v>49380.68</c:v>
                </c:pt>
                <c:pt idx="44">
                  <c:v>48125.7</c:v>
                </c:pt>
                <c:pt idx="45">
                  <c:v>50837.279999999999</c:v>
                </c:pt>
                <c:pt idx="46">
                  <c:v>49750.74</c:v>
                </c:pt>
                <c:pt idx="47">
                  <c:v>51001.24</c:v>
                </c:pt>
                <c:pt idx="48">
                  <c:v>50395.82</c:v>
                </c:pt>
                <c:pt idx="49">
                  <c:v>50394.07</c:v>
                </c:pt>
                <c:pt idx="50">
                  <c:v>51764.55</c:v>
                </c:pt>
                <c:pt idx="51">
                  <c:v>52224.78</c:v>
                </c:pt>
                <c:pt idx="52">
                  <c:v>50356.1</c:v>
                </c:pt>
                <c:pt idx="53">
                  <c:v>50505.57</c:v>
                </c:pt>
                <c:pt idx="54">
                  <c:v>51479.54</c:v>
                </c:pt>
                <c:pt idx="55">
                  <c:v>51412.18</c:v>
                </c:pt>
                <c:pt idx="56">
                  <c:v>52084.53</c:v>
                </c:pt>
                <c:pt idx="57">
                  <c:v>52692.36</c:v>
                </c:pt>
                <c:pt idx="58">
                  <c:v>50294.34</c:v>
                </c:pt>
                <c:pt idx="59">
                  <c:v>51508.9</c:v>
                </c:pt>
                <c:pt idx="60">
                  <c:v>51856.800000000003</c:v>
                </c:pt>
                <c:pt idx="61">
                  <c:v>50880.55</c:v>
                </c:pt>
                <c:pt idx="62">
                  <c:v>54757.86</c:v>
                </c:pt>
                <c:pt idx="63">
                  <c:v>52548.55</c:v>
                </c:pt>
                <c:pt idx="64">
                  <c:v>53404.3</c:v>
                </c:pt>
                <c:pt idx="65">
                  <c:v>51383.63</c:v>
                </c:pt>
                <c:pt idx="66">
                  <c:v>51338.1</c:v>
                </c:pt>
                <c:pt idx="67">
                  <c:v>51896.800000000003</c:v>
                </c:pt>
                <c:pt idx="68">
                  <c:v>55180.15</c:v>
                </c:pt>
                <c:pt idx="69">
                  <c:v>50815.23</c:v>
                </c:pt>
                <c:pt idx="70">
                  <c:v>51772.49</c:v>
                </c:pt>
                <c:pt idx="71">
                  <c:v>53721.56</c:v>
                </c:pt>
                <c:pt idx="72">
                  <c:v>52562.67</c:v>
                </c:pt>
                <c:pt idx="73">
                  <c:v>50566.28</c:v>
                </c:pt>
                <c:pt idx="74">
                  <c:v>51523.49</c:v>
                </c:pt>
                <c:pt idx="75">
                  <c:v>50370.49</c:v>
                </c:pt>
                <c:pt idx="76">
                  <c:v>52525.72</c:v>
                </c:pt>
                <c:pt idx="77">
                  <c:v>51432.78</c:v>
                </c:pt>
                <c:pt idx="78">
                  <c:v>50661.4</c:v>
                </c:pt>
                <c:pt idx="79">
                  <c:v>50704.26</c:v>
                </c:pt>
                <c:pt idx="80">
                  <c:v>51013.97</c:v>
                </c:pt>
                <c:pt idx="81">
                  <c:v>53177.16</c:v>
                </c:pt>
                <c:pt idx="82">
                  <c:v>52444.31</c:v>
                </c:pt>
                <c:pt idx="83">
                  <c:v>52259.040000000001</c:v>
                </c:pt>
                <c:pt idx="84">
                  <c:v>50100.41</c:v>
                </c:pt>
                <c:pt idx="85">
                  <c:v>51513.25</c:v>
                </c:pt>
                <c:pt idx="86">
                  <c:v>50694.34</c:v>
                </c:pt>
                <c:pt idx="87">
                  <c:v>50434.92</c:v>
                </c:pt>
                <c:pt idx="88">
                  <c:v>50607.54</c:v>
                </c:pt>
                <c:pt idx="89">
                  <c:v>52556.3</c:v>
                </c:pt>
                <c:pt idx="90">
                  <c:v>50742.86</c:v>
                </c:pt>
                <c:pt idx="91">
                  <c:v>50229.120000000003</c:v>
                </c:pt>
                <c:pt idx="92">
                  <c:v>50559.61</c:v>
                </c:pt>
                <c:pt idx="93">
                  <c:v>50751.75</c:v>
                </c:pt>
                <c:pt idx="94">
                  <c:v>50870.28</c:v>
                </c:pt>
                <c:pt idx="95">
                  <c:v>50057.95</c:v>
                </c:pt>
                <c:pt idx="96">
                  <c:v>50040.57</c:v>
                </c:pt>
                <c:pt idx="97">
                  <c:v>50866.47</c:v>
                </c:pt>
                <c:pt idx="98">
                  <c:v>50554.45</c:v>
                </c:pt>
                <c:pt idx="99">
                  <c:v>52015</c:v>
                </c:pt>
                <c:pt idx="100">
                  <c:v>52183.99</c:v>
                </c:pt>
                <c:pt idx="101">
                  <c:v>51055.7</c:v>
                </c:pt>
                <c:pt idx="102">
                  <c:v>50629.53</c:v>
                </c:pt>
                <c:pt idx="103">
                  <c:v>50040.55</c:v>
                </c:pt>
                <c:pt idx="104">
                  <c:v>52070.54</c:v>
                </c:pt>
                <c:pt idx="105">
                  <c:v>51841.57</c:v>
                </c:pt>
                <c:pt idx="106">
                  <c:v>52508.79</c:v>
                </c:pt>
                <c:pt idx="107">
                  <c:v>50662.239999999998</c:v>
                </c:pt>
                <c:pt idx="108">
                  <c:v>50701.08</c:v>
                </c:pt>
                <c:pt idx="109">
                  <c:v>52292.39</c:v>
                </c:pt>
                <c:pt idx="110">
                  <c:v>52633.79</c:v>
                </c:pt>
                <c:pt idx="111">
                  <c:v>53305.71</c:v>
                </c:pt>
                <c:pt idx="112">
                  <c:v>52950.77</c:v>
                </c:pt>
                <c:pt idx="113">
                  <c:v>52633.31</c:v>
                </c:pt>
                <c:pt idx="114">
                  <c:v>52630.5</c:v>
                </c:pt>
                <c:pt idx="115">
                  <c:v>53991.88</c:v>
                </c:pt>
                <c:pt idx="116">
                  <c:v>52803.37</c:v>
                </c:pt>
                <c:pt idx="117">
                  <c:v>52707.3</c:v>
                </c:pt>
                <c:pt idx="118">
                  <c:v>53240.49</c:v>
                </c:pt>
                <c:pt idx="119">
                  <c:v>53223.97</c:v>
                </c:pt>
                <c:pt idx="120">
                  <c:v>53259.98</c:v>
                </c:pt>
                <c:pt idx="121">
                  <c:v>52731.35</c:v>
                </c:pt>
                <c:pt idx="122">
                  <c:v>53198.76</c:v>
                </c:pt>
                <c:pt idx="123">
                  <c:v>52871.360000000001</c:v>
                </c:pt>
                <c:pt idx="124">
                  <c:v>55256.44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87-87A2-BD06D336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65678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56784"/>
        <c:crosses val="autoZero"/>
        <c:crossBetween val="midCat"/>
      </c:valAx>
      <c:valAx>
        <c:axId val="368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75778106294529"/>
                  <c:y val="0.290626061189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16626.11</c:v>
                </c:pt>
                <c:pt idx="1">
                  <c:v>18605.5</c:v>
                </c:pt>
                <c:pt idx="2">
                  <c:v>38029.18</c:v>
                </c:pt>
                <c:pt idx="3">
                  <c:v>48091.61</c:v>
                </c:pt>
                <c:pt idx="4">
                  <c:v>67788.259999999995</c:v>
                </c:pt>
                <c:pt idx="5">
                  <c:v>97244.91</c:v>
                </c:pt>
                <c:pt idx="6">
                  <c:v>102389.84</c:v>
                </c:pt>
                <c:pt idx="7">
                  <c:v>107080.76</c:v>
                </c:pt>
                <c:pt idx="8">
                  <c:v>113781.46</c:v>
                </c:pt>
                <c:pt idx="9">
                  <c:v>136920.21</c:v>
                </c:pt>
                <c:pt idx="10">
                  <c:v>138087.84</c:v>
                </c:pt>
                <c:pt idx="11">
                  <c:v>133093.89000000001</c:v>
                </c:pt>
                <c:pt idx="12">
                  <c:v>140098.14000000001</c:v>
                </c:pt>
                <c:pt idx="13">
                  <c:v>136825.76999999999</c:v>
                </c:pt>
                <c:pt idx="14">
                  <c:v>146193.63</c:v>
                </c:pt>
                <c:pt idx="15">
                  <c:v>140201.19</c:v>
                </c:pt>
                <c:pt idx="16">
                  <c:v>152747.79</c:v>
                </c:pt>
                <c:pt idx="17">
                  <c:v>151165.46</c:v>
                </c:pt>
                <c:pt idx="18">
                  <c:v>155525.42000000001</c:v>
                </c:pt>
                <c:pt idx="19">
                  <c:v>156011.15</c:v>
                </c:pt>
                <c:pt idx="20">
                  <c:v>157614.32999999999</c:v>
                </c:pt>
                <c:pt idx="21">
                  <c:v>151955.57999999999</c:v>
                </c:pt>
                <c:pt idx="22">
                  <c:v>157030.24</c:v>
                </c:pt>
                <c:pt idx="23">
                  <c:v>153408.70000000001</c:v>
                </c:pt>
                <c:pt idx="24">
                  <c:v>158307.03</c:v>
                </c:pt>
                <c:pt idx="25">
                  <c:v>160782.13</c:v>
                </c:pt>
                <c:pt idx="26">
                  <c:v>159779.93</c:v>
                </c:pt>
                <c:pt idx="27">
                  <c:v>161418.54</c:v>
                </c:pt>
                <c:pt idx="28">
                  <c:v>161571.57999999999</c:v>
                </c:pt>
                <c:pt idx="29">
                  <c:v>161397.94</c:v>
                </c:pt>
                <c:pt idx="30">
                  <c:v>161931.43</c:v>
                </c:pt>
                <c:pt idx="31">
                  <c:v>160619.89000000001</c:v>
                </c:pt>
                <c:pt idx="32">
                  <c:v>160259.01</c:v>
                </c:pt>
                <c:pt idx="33">
                  <c:v>160213.01</c:v>
                </c:pt>
                <c:pt idx="34">
                  <c:v>159906.41</c:v>
                </c:pt>
                <c:pt idx="35">
                  <c:v>160543.21</c:v>
                </c:pt>
                <c:pt idx="36">
                  <c:v>159244.32</c:v>
                </c:pt>
                <c:pt idx="37">
                  <c:v>159539.70000000001</c:v>
                </c:pt>
                <c:pt idx="38">
                  <c:v>160319.54</c:v>
                </c:pt>
                <c:pt idx="39">
                  <c:v>160101.71</c:v>
                </c:pt>
                <c:pt idx="40">
                  <c:v>159689.01</c:v>
                </c:pt>
                <c:pt idx="41">
                  <c:v>159645.91</c:v>
                </c:pt>
                <c:pt idx="42">
                  <c:v>159817.04</c:v>
                </c:pt>
                <c:pt idx="43">
                  <c:v>159244.65</c:v>
                </c:pt>
                <c:pt idx="44">
                  <c:v>159431.48000000001</c:v>
                </c:pt>
                <c:pt idx="45">
                  <c:v>159358.48000000001</c:v>
                </c:pt>
                <c:pt idx="46">
                  <c:v>159999.01</c:v>
                </c:pt>
                <c:pt idx="47">
                  <c:v>159722.39000000001</c:v>
                </c:pt>
                <c:pt idx="48">
                  <c:v>160346.94</c:v>
                </c:pt>
                <c:pt idx="49">
                  <c:v>161013.32999999999</c:v>
                </c:pt>
                <c:pt idx="50">
                  <c:v>159391.47</c:v>
                </c:pt>
                <c:pt idx="51">
                  <c:v>159657.94</c:v>
                </c:pt>
                <c:pt idx="52">
                  <c:v>161167.60999999999</c:v>
                </c:pt>
                <c:pt idx="53">
                  <c:v>160571.62</c:v>
                </c:pt>
                <c:pt idx="54">
                  <c:v>159917.82</c:v>
                </c:pt>
                <c:pt idx="55">
                  <c:v>160587.68</c:v>
                </c:pt>
                <c:pt idx="56">
                  <c:v>160039.09</c:v>
                </c:pt>
                <c:pt idx="57">
                  <c:v>159421.99</c:v>
                </c:pt>
                <c:pt idx="58">
                  <c:v>164583.43</c:v>
                </c:pt>
                <c:pt idx="59">
                  <c:v>159575.07</c:v>
                </c:pt>
                <c:pt idx="60">
                  <c:v>160045.92000000001</c:v>
                </c:pt>
                <c:pt idx="61">
                  <c:v>159429.85999999999</c:v>
                </c:pt>
                <c:pt idx="62">
                  <c:v>160021.60999999999</c:v>
                </c:pt>
                <c:pt idx="63">
                  <c:v>162045.94</c:v>
                </c:pt>
                <c:pt idx="64">
                  <c:v>160814.89000000001</c:v>
                </c:pt>
                <c:pt idx="65">
                  <c:v>164526.47</c:v>
                </c:pt>
                <c:pt idx="66">
                  <c:v>160797.26</c:v>
                </c:pt>
                <c:pt idx="67">
                  <c:v>163606.81</c:v>
                </c:pt>
                <c:pt idx="68">
                  <c:v>164567.75</c:v>
                </c:pt>
                <c:pt idx="69">
                  <c:v>162827.42000000001</c:v>
                </c:pt>
                <c:pt idx="70">
                  <c:v>162680.47</c:v>
                </c:pt>
                <c:pt idx="71">
                  <c:v>164565.56</c:v>
                </c:pt>
                <c:pt idx="72">
                  <c:v>164557.38</c:v>
                </c:pt>
                <c:pt idx="73">
                  <c:v>159681.38</c:v>
                </c:pt>
                <c:pt idx="74">
                  <c:v>164564.6</c:v>
                </c:pt>
                <c:pt idx="75">
                  <c:v>161926.85999999999</c:v>
                </c:pt>
                <c:pt idx="76">
                  <c:v>161900.39000000001</c:v>
                </c:pt>
                <c:pt idx="77">
                  <c:v>164537.81</c:v>
                </c:pt>
                <c:pt idx="78">
                  <c:v>162472.12</c:v>
                </c:pt>
                <c:pt idx="79">
                  <c:v>164559.71</c:v>
                </c:pt>
                <c:pt idx="80">
                  <c:v>163326.71</c:v>
                </c:pt>
                <c:pt idx="81">
                  <c:v>160061.63</c:v>
                </c:pt>
                <c:pt idx="82">
                  <c:v>160131</c:v>
                </c:pt>
                <c:pt idx="83">
                  <c:v>160649.70000000001</c:v>
                </c:pt>
                <c:pt idx="84">
                  <c:v>160132.76</c:v>
                </c:pt>
                <c:pt idx="85">
                  <c:v>159573.18</c:v>
                </c:pt>
                <c:pt idx="86">
                  <c:v>160508.96</c:v>
                </c:pt>
                <c:pt idx="87">
                  <c:v>160529.44</c:v>
                </c:pt>
                <c:pt idx="88">
                  <c:v>159990.34</c:v>
                </c:pt>
                <c:pt idx="89">
                  <c:v>159429.6</c:v>
                </c:pt>
                <c:pt idx="90">
                  <c:v>160803.85</c:v>
                </c:pt>
                <c:pt idx="91">
                  <c:v>159872.44</c:v>
                </c:pt>
                <c:pt idx="92">
                  <c:v>159543.17000000001</c:v>
                </c:pt>
                <c:pt idx="93">
                  <c:v>159796.89000000001</c:v>
                </c:pt>
                <c:pt idx="94">
                  <c:v>159612.04999999999</c:v>
                </c:pt>
                <c:pt idx="95">
                  <c:v>159652.98000000001</c:v>
                </c:pt>
                <c:pt idx="96">
                  <c:v>161275.26</c:v>
                </c:pt>
                <c:pt idx="97">
                  <c:v>160095.31</c:v>
                </c:pt>
                <c:pt idx="98">
                  <c:v>160050.94</c:v>
                </c:pt>
                <c:pt idx="99">
                  <c:v>164543.54</c:v>
                </c:pt>
                <c:pt idx="100">
                  <c:v>164519.24</c:v>
                </c:pt>
                <c:pt idx="101">
                  <c:v>160330.49</c:v>
                </c:pt>
                <c:pt idx="102">
                  <c:v>164149.46</c:v>
                </c:pt>
                <c:pt idx="103">
                  <c:v>164549.29</c:v>
                </c:pt>
                <c:pt idx="104">
                  <c:v>164564.88</c:v>
                </c:pt>
                <c:pt idx="105">
                  <c:v>164572</c:v>
                </c:pt>
                <c:pt idx="106">
                  <c:v>164583.43</c:v>
                </c:pt>
                <c:pt idx="107">
                  <c:v>164583.43</c:v>
                </c:pt>
                <c:pt idx="108">
                  <c:v>164583.43</c:v>
                </c:pt>
                <c:pt idx="109">
                  <c:v>164583.43</c:v>
                </c:pt>
                <c:pt idx="110">
                  <c:v>164583.43</c:v>
                </c:pt>
                <c:pt idx="111">
                  <c:v>164583.43</c:v>
                </c:pt>
                <c:pt idx="112">
                  <c:v>164583.43</c:v>
                </c:pt>
                <c:pt idx="113">
                  <c:v>164583.43</c:v>
                </c:pt>
                <c:pt idx="114">
                  <c:v>164583.43</c:v>
                </c:pt>
                <c:pt idx="115">
                  <c:v>164583.43</c:v>
                </c:pt>
                <c:pt idx="116">
                  <c:v>164583.43</c:v>
                </c:pt>
                <c:pt idx="117">
                  <c:v>164583.43</c:v>
                </c:pt>
                <c:pt idx="118">
                  <c:v>164583.43</c:v>
                </c:pt>
                <c:pt idx="119">
                  <c:v>164583.43</c:v>
                </c:pt>
                <c:pt idx="120">
                  <c:v>164583.43</c:v>
                </c:pt>
                <c:pt idx="121">
                  <c:v>164583.43</c:v>
                </c:pt>
                <c:pt idx="122">
                  <c:v>164583.43</c:v>
                </c:pt>
                <c:pt idx="123">
                  <c:v>164583.43</c:v>
                </c:pt>
                <c:pt idx="124">
                  <c:v>164583.43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E5-BDA0-3BE02AEB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5631"/>
        <c:axId val="1656778511"/>
      </c:scatterChart>
      <c:valAx>
        <c:axId val="16567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511"/>
        <c:crosses val="autoZero"/>
        <c:crossBetween val="midCat"/>
      </c:valAx>
      <c:valAx>
        <c:axId val="16567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462705112405344"/>
                  <c:y val="3.849896460784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17581.490000000002</c:v>
                </c:pt>
                <c:pt idx="1">
                  <c:v>27673.41</c:v>
                </c:pt>
                <c:pt idx="2">
                  <c:v>38366.06</c:v>
                </c:pt>
                <c:pt idx="3">
                  <c:v>47007.79</c:v>
                </c:pt>
                <c:pt idx="4">
                  <c:v>51699.69</c:v>
                </c:pt>
                <c:pt idx="5">
                  <c:v>65816.22</c:v>
                </c:pt>
                <c:pt idx="6">
                  <c:v>71830.350000000006</c:v>
                </c:pt>
                <c:pt idx="7">
                  <c:v>62396.480000000003</c:v>
                </c:pt>
                <c:pt idx="8">
                  <c:v>76358.490000000005</c:v>
                </c:pt>
                <c:pt idx="9">
                  <c:v>73795.64</c:v>
                </c:pt>
                <c:pt idx="10">
                  <c:v>69635.789999999994</c:v>
                </c:pt>
                <c:pt idx="11">
                  <c:v>71944.429999999993</c:v>
                </c:pt>
                <c:pt idx="12">
                  <c:v>73041.83</c:v>
                </c:pt>
                <c:pt idx="13">
                  <c:v>78534.09</c:v>
                </c:pt>
                <c:pt idx="14">
                  <c:v>79254.009999999995</c:v>
                </c:pt>
                <c:pt idx="15">
                  <c:v>73815.75</c:v>
                </c:pt>
                <c:pt idx="16">
                  <c:v>80891.58</c:v>
                </c:pt>
                <c:pt idx="17">
                  <c:v>84812.35</c:v>
                </c:pt>
                <c:pt idx="18">
                  <c:v>85942.21</c:v>
                </c:pt>
                <c:pt idx="19">
                  <c:v>85199.99</c:v>
                </c:pt>
                <c:pt idx="20">
                  <c:v>77217.75</c:v>
                </c:pt>
                <c:pt idx="21">
                  <c:v>85583.69</c:v>
                </c:pt>
                <c:pt idx="22">
                  <c:v>78140.990000000005</c:v>
                </c:pt>
                <c:pt idx="23">
                  <c:v>86734.16</c:v>
                </c:pt>
                <c:pt idx="24">
                  <c:v>80701.86</c:v>
                </c:pt>
                <c:pt idx="25">
                  <c:v>85210.53</c:v>
                </c:pt>
                <c:pt idx="26">
                  <c:v>86066.05</c:v>
                </c:pt>
                <c:pt idx="27">
                  <c:v>86034.43</c:v>
                </c:pt>
                <c:pt idx="28">
                  <c:v>85203.28</c:v>
                </c:pt>
                <c:pt idx="29">
                  <c:v>86768.7</c:v>
                </c:pt>
                <c:pt idx="30">
                  <c:v>84783.21</c:v>
                </c:pt>
                <c:pt idx="31">
                  <c:v>86867.24</c:v>
                </c:pt>
                <c:pt idx="32">
                  <c:v>90703.45</c:v>
                </c:pt>
                <c:pt idx="33">
                  <c:v>87993.89</c:v>
                </c:pt>
                <c:pt idx="34">
                  <c:v>85332.83</c:v>
                </c:pt>
                <c:pt idx="35">
                  <c:v>90515.51</c:v>
                </c:pt>
                <c:pt idx="36">
                  <c:v>91240.84</c:v>
                </c:pt>
                <c:pt idx="37">
                  <c:v>85613.94</c:v>
                </c:pt>
                <c:pt idx="38">
                  <c:v>90144.08</c:v>
                </c:pt>
                <c:pt idx="39">
                  <c:v>85189.51</c:v>
                </c:pt>
                <c:pt idx="40">
                  <c:v>92411</c:v>
                </c:pt>
                <c:pt idx="41">
                  <c:v>92703.72</c:v>
                </c:pt>
                <c:pt idx="42">
                  <c:v>90697.69</c:v>
                </c:pt>
                <c:pt idx="43">
                  <c:v>93946.25</c:v>
                </c:pt>
                <c:pt idx="44">
                  <c:v>91898.31</c:v>
                </c:pt>
                <c:pt idx="45">
                  <c:v>89327.16</c:v>
                </c:pt>
                <c:pt idx="46">
                  <c:v>88511.54</c:v>
                </c:pt>
                <c:pt idx="47">
                  <c:v>92804.04</c:v>
                </c:pt>
                <c:pt idx="48">
                  <c:v>90454.11</c:v>
                </c:pt>
                <c:pt idx="49">
                  <c:v>88704.65</c:v>
                </c:pt>
                <c:pt idx="50">
                  <c:v>88662.55</c:v>
                </c:pt>
                <c:pt idx="51">
                  <c:v>88490.89</c:v>
                </c:pt>
                <c:pt idx="52">
                  <c:v>90963.41</c:v>
                </c:pt>
                <c:pt idx="53">
                  <c:v>91707.33</c:v>
                </c:pt>
                <c:pt idx="54">
                  <c:v>90012.94</c:v>
                </c:pt>
                <c:pt idx="55">
                  <c:v>90413.09</c:v>
                </c:pt>
                <c:pt idx="56">
                  <c:v>89388.64</c:v>
                </c:pt>
                <c:pt idx="57">
                  <c:v>86758.78</c:v>
                </c:pt>
                <c:pt idx="58">
                  <c:v>89190.79</c:v>
                </c:pt>
                <c:pt idx="59">
                  <c:v>90315.04</c:v>
                </c:pt>
                <c:pt idx="60">
                  <c:v>89271.17</c:v>
                </c:pt>
                <c:pt idx="61">
                  <c:v>91000.74</c:v>
                </c:pt>
                <c:pt idx="62">
                  <c:v>88462.21</c:v>
                </c:pt>
                <c:pt idx="63">
                  <c:v>92820.93</c:v>
                </c:pt>
                <c:pt idx="64">
                  <c:v>90947.92</c:v>
                </c:pt>
                <c:pt idx="65">
                  <c:v>94965.7</c:v>
                </c:pt>
                <c:pt idx="66">
                  <c:v>91638.04</c:v>
                </c:pt>
                <c:pt idx="67">
                  <c:v>92258.9</c:v>
                </c:pt>
                <c:pt idx="68">
                  <c:v>92740.61</c:v>
                </c:pt>
                <c:pt idx="69">
                  <c:v>95706.29</c:v>
                </c:pt>
                <c:pt idx="70">
                  <c:v>91412.47</c:v>
                </c:pt>
                <c:pt idx="71">
                  <c:v>93069.49</c:v>
                </c:pt>
                <c:pt idx="72">
                  <c:v>96104.89</c:v>
                </c:pt>
                <c:pt idx="73">
                  <c:v>93080</c:v>
                </c:pt>
                <c:pt idx="74">
                  <c:v>92283.4</c:v>
                </c:pt>
                <c:pt idx="75">
                  <c:v>94453.7</c:v>
                </c:pt>
                <c:pt idx="76">
                  <c:v>92159.93</c:v>
                </c:pt>
                <c:pt idx="77">
                  <c:v>92804</c:v>
                </c:pt>
                <c:pt idx="78">
                  <c:v>93910.9</c:v>
                </c:pt>
                <c:pt idx="79">
                  <c:v>93735.98</c:v>
                </c:pt>
                <c:pt idx="80">
                  <c:v>97565.88</c:v>
                </c:pt>
                <c:pt idx="81">
                  <c:v>93857.05</c:v>
                </c:pt>
                <c:pt idx="82">
                  <c:v>93105.81</c:v>
                </c:pt>
                <c:pt idx="83">
                  <c:v>95013.95</c:v>
                </c:pt>
                <c:pt idx="84">
                  <c:v>96172.17</c:v>
                </c:pt>
                <c:pt idx="85">
                  <c:v>94780.04</c:v>
                </c:pt>
                <c:pt idx="86">
                  <c:v>93513.98</c:v>
                </c:pt>
                <c:pt idx="87">
                  <c:v>94664.88</c:v>
                </c:pt>
                <c:pt idx="88">
                  <c:v>94221.33</c:v>
                </c:pt>
                <c:pt idx="89">
                  <c:v>94922.4</c:v>
                </c:pt>
                <c:pt idx="90">
                  <c:v>94398.04</c:v>
                </c:pt>
                <c:pt idx="91">
                  <c:v>96024.88</c:v>
                </c:pt>
                <c:pt idx="92">
                  <c:v>93863.91</c:v>
                </c:pt>
                <c:pt idx="93">
                  <c:v>97076.09</c:v>
                </c:pt>
                <c:pt idx="94">
                  <c:v>96685.03</c:v>
                </c:pt>
                <c:pt idx="95">
                  <c:v>94610.63</c:v>
                </c:pt>
                <c:pt idx="96">
                  <c:v>96264.94</c:v>
                </c:pt>
                <c:pt idx="97">
                  <c:v>95911.45</c:v>
                </c:pt>
                <c:pt idx="98">
                  <c:v>97407.63</c:v>
                </c:pt>
                <c:pt idx="99">
                  <c:v>96181.51</c:v>
                </c:pt>
                <c:pt idx="100">
                  <c:v>96151.39</c:v>
                </c:pt>
                <c:pt idx="101">
                  <c:v>95883.23</c:v>
                </c:pt>
                <c:pt idx="102">
                  <c:v>97236.85</c:v>
                </c:pt>
                <c:pt idx="103">
                  <c:v>95980.19</c:v>
                </c:pt>
                <c:pt idx="104">
                  <c:v>95867.49</c:v>
                </c:pt>
                <c:pt idx="105">
                  <c:v>96215.9</c:v>
                </c:pt>
                <c:pt idx="106">
                  <c:v>96101.23</c:v>
                </c:pt>
                <c:pt idx="107">
                  <c:v>97013.51</c:v>
                </c:pt>
                <c:pt idx="108">
                  <c:v>96095.83</c:v>
                </c:pt>
                <c:pt idx="109">
                  <c:v>96110.55</c:v>
                </c:pt>
                <c:pt idx="110">
                  <c:v>96133.61</c:v>
                </c:pt>
                <c:pt idx="111">
                  <c:v>96051.82</c:v>
                </c:pt>
                <c:pt idx="112">
                  <c:v>95866.58</c:v>
                </c:pt>
                <c:pt idx="113">
                  <c:v>96085.73</c:v>
                </c:pt>
                <c:pt idx="114">
                  <c:v>96022.19</c:v>
                </c:pt>
                <c:pt idx="115">
                  <c:v>95783.2</c:v>
                </c:pt>
                <c:pt idx="116">
                  <c:v>95914.61</c:v>
                </c:pt>
                <c:pt idx="117">
                  <c:v>96004.94</c:v>
                </c:pt>
                <c:pt idx="118">
                  <c:v>95756.73</c:v>
                </c:pt>
                <c:pt idx="119">
                  <c:v>95752.75</c:v>
                </c:pt>
                <c:pt idx="120">
                  <c:v>96459.78</c:v>
                </c:pt>
                <c:pt idx="121">
                  <c:v>95936.39</c:v>
                </c:pt>
                <c:pt idx="122">
                  <c:v>96464.15</c:v>
                </c:pt>
                <c:pt idx="123">
                  <c:v>95936.25</c:v>
                </c:pt>
                <c:pt idx="124">
                  <c:v>95932.35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A-486D-BF21-FA6D8974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104"/>
        <c:axId val="368669264"/>
      </c:scatterChart>
      <c:valAx>
        <c:axId val="3686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9264"/>
        <c:crosses val="autoZero"/>
        <c:crossBetween val="midCat"/>
      </c:valAx>
      <c:valAx>
        <c:axId val="368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31701461238241"/>
                  <c:y val="-1.1628091943052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19395.830000000002</c:v>
                </c:pt>
                <c:pt idx="1">
                  <c:v>21904.04</c:v>
                </c:pt>
                <c:pt idx="2">
                  <c:v>29072.43</c:v>
                </c:pt>
                <c:pt idx="3">
                  <c:v>38435.9</c:v>
                </c:pt>
                <c:pt idx="4">
                  <c:v>41071.040000000001</c:v>
                </c:pt>
                <c:pt idx="5">
                  <c:v>41180.269999999997</c:v>
                </c:pt>
                <c:pt idx="6">
                  <c:v>43271.12</c:v>
                </c:pt>
                <c:pt idx="7">
                  <c:v>45643.64</c:v>
                </c:pt>
                <c:pt idx="8">
                  <c:v>44886.77</c:v>
                </c:pt>
                <c:pt idx="9">
                  <c:v>48342.16</c:v>
                </c:pt>
                <c:pt idx="10">
                  <c:v>44055.3</c:v>
                </c:pt>
                <c:pt idx="11">
                  <c:v>42428.88</c:v>
                </c:pt>
                <c:pt idx="12">
                  <c:v>44721.55</c:v>
                </c:pt>
                <c:pt idx="13">
                  <c:v>45837.39</c:v>
                </c:pt>
                <c:pt idx="14">
                  <c:v>49923.51</c:v>
                </c:pt>
                <c:pt idx="15">
                  <c:v>45082.41</c:v>
                </c:pt>
                <c:pt idx="16">
                  <c:v>49262.62</c:v>
                </c:pt>
                <c:pt idx="17">
                  <c:v>44720.160000000003</c:v>
                </c:pt>
                <c:pt idx="18">
                  <c:v>50020.53</c:v>
                </c:pt>
                <c:pt idx="19">
                  <c:v>48957.88</c:v>
                </c:pt>
                <c:pt idx="20">
                  <c:v>47500.46</c:v>
                </c:pt>
                <c:pt idx="21">
                  <c:v>48396.66</c:v>
                </c:pt>
                <c:pt idx="22">
                  <c:v>48856.91</c:v>
                </c:pt>
                <c:pt idx="23">
                  <c:v>51147.040000000001</c:v>
                </c:pt>
                <c:pt idx="24">
                  <c:v>51068.56</c:v>
                </c:pt>
                <c:pt idx="25">
                  <c:v>50995.01</c:v>
                </c:pt>
                <c:pt idx="26">
                  <c:v>51762.68</c:v>
                </c:pt>
                <c:pt idx="27">
                  <c:v>50894.84</c:v>
                </c:pt>
                <c:pt idx="28">
                  <c:v>50441.67</c:v>
                </c:pt>
                <c:pt idx="29">
                  <c:v>50724.08</c:v>
                </c:pt>
                <c:pt idx="30">
                  <c:v>51040.44</c:v>
                </c:pt>
                <c:pt idx="31">
                  <c:v>50520.12</c:v>
                </c:pt>
                <c:pt idx="32">
                  <c:v>51575.74</c:v>
                </c:pt>
                <c:pt idx="33">
                  <c:v>50449.63</c:v>
                </c:pt>
                <c:pt idx="34">
                  <c:v>50672.54</c:v>
                </c:pt>
                <c:pt idx="35">
                  <c:v>54851.14</c:v>
                </c:pt>
                <c:pt idx="36">
                  <c:v>53812.62</c:v>
                </c:pt>
                <c:pt idx="37">
                  <c:v>54358.37</c:v>
                </c:pt>
                <c:pt idx="38">
                  <c:v>53151.69</c:v>
                </c:pt>
                <c:pt idx="39">
                  <c:v>55099.16</c:v>
                </c:pt>
                <c:pt idx="40">
                  <c:v>53259.13</c:v>
                </c:pt>
                <c:pt idx="41">
                  <c:v>55194.48</c:v>
                </c:pt>
                <c:pt idx="42">
                  <c:v>53741.06</c:v>
                </c:pt>
                <c:pt idx="43">
                  <c:v>55288.38</c:v>
                </c:pt>
                <c:pt idx="44">
                  <c:v>54356.58</c:v>
                </c:pt>
                <c:pt idx="45">
                  <c:v>53171.62</c:v>
                </c:pt>
                <c:pt idx="46">
                  <c:v>52657.33</c:v>
                </c:pt>
                <c:pt idx="47">
                  <c:v>54045.57</c:v>
                </c:pt>
                <c:pt idx="48">
                  <c:v>53752.62</c:v>
                </c:pt>
                <c:pt idx="49">
                  <c:v>55083.7</c:v>
                </c:pt>
                <c:pt idx="50">
                  <c:v>53207.44</c:v>
                </c:pt>
                <c:pt idx="51">
                  <c:v>54614.87</c:v>
                </c:pt>
                <c:pt idx="52">
                  <c:v>54133.85</c:v>
                </c:pt>
                <c:pt idx="53">
                  <c:v>55136.58</c:v>
                </c:pt>
                <c:pt idx="54">
                  <c:v>53458.48</c:v>
                </c:pt>
                <c:pt idx="55">
                  <c:v>55223.54</c:v>
                </c:pt>
                <c:pt idx="56">
                  <c:v>55230.06</c:v>
                </c:pt>
                <c:pt idx="57">
                  <c:v>53494.36</c:v>
                </c:pt>
                <c:pt idx="58">
                  <c:v>55228.26</c:v>
                </c:pt>
                <c:pt idx="59">
                  <c:v>53542.720000000001</c:v>
                </c:pt>
                <c:pt idx="60">
                  <c:v>55194.89</c:v>
                </c:pt>
                <c:pt idx="61">
                  <c:v>54500.44</c:v>
                </c:pt>
                <c:pt idx="62">
                  <c:v>52602.85</c:v>
                </c:pt>
                <c:pt idx="63">
                  <c:v>55160.639999999999</c:v>
                </c:pt>
                <c:pt idx="64">
                  <c:v>53983.63</c:v>
                </c:pt>
                <c:pt idx="65">
                  <c:v>54046.83</c:v>
                </c:pt>
                <c:pt idx="66">
                  <c:v>53372.29</c:v>
                </c:pt>
                <c:pt idx="67">
                  <c:v>53075.6</c:v>
                </c:pt>
                <c:pt idx="68">
                  <c:v>53971.39</c:v>
                </c:pt>
                <c:pt idx="69">
                  <c:v>53534.27</c:v>
                </c:pt>
                <c:pt idx="70">
                  <c:v>53328.43</c:v>
                </c:pt>
                <c:pt idx="71">
                  <c:v>53767.95</c:v>
                </c:pt>
                <c:pt idx="72">
                  <c:v>53513.599999999999</c:v>
                </c:pt>
                <c:pt idx="73">
                  <c:v>52801.01</c:v>
                </c:pt>
                <c:pt idx="74">
                  <c:v>53038.91</c:v>
                </c:pt>
                <c:pt idx="75">
                  <c:v>53804.79</c:v>
                </c:pt>
                <c:pt idx="76">
                  <c:v>55154.14</c:v>
                </c:pt>
                <c:pt idx="77">
                  <c:v>55122.53</c:v>
                </c:pt>
                <c:pt idx="78">
                  <c:v>53368.76</c:v>
                </c:pt>
                <c:pt idx="79">
                  <c:v>53768.38</c:v>
                </c:pt>
                <c:pt idx="80">
                  <c:v>55134.97</c:v>
                </c:pt>
                <c:pt idx="81">
                  <c:v>54277.43</c:v>
                </c:pt>
                <c:pt idx="82">
                  <c:v>55067.33</c:v>
                </c:pt>
                <c:pt idx="83">
                  <c:v>55141.47</c:v>
                </c:pt>
                <c:pt idx="84">
                  <c:v>54553.67</c:v>
                </c:pt>
                <c:pt idx="85">
                  <c:v>54327.59</c:v>
                </c:pt>
                <c:pt idx="86">
                  <c:v>53319.03</c:v>
                </c:pt>
                <c:pt idx="87">
                  <c:v>53639.61</c:v>
                </c:pt>
                <c:pt idx="88">
                  <c:v>52929.03</c:v>
                </c:pt>
                <c:pt idx="89">
                  <c:v>54232.65</c:v>
                </c:pt>
                <c:pt idx="90">
                  <c:v>53061.39</c:v>
                </c:pt>
                <c:pt idx="91">
                  <c:v>54546.43</c:v>
                </c:pt>
                <c:pt idx="92">
                  <c:v>53413.81</c:v>
                </c:pt>
                <c:pt idx="93">
                  <c:v>53021.77</c:v>
                </c:pt>
                <c:pt idx="94">
                  <c:v>55127.51</c:v>
                </c:pt>
                <c:pt idx="95">
                  <c:v>53333.45</c:v>
                </c:pt>
                <c:pt idx="96">
                  <c:v>52898.27</c:v>
                </c:pt>
                <c:pt idx="97">
                  <c:v>53502.22</c:v>
                </c:pt>
                <c:pt idx="98">
                  <c:v>53403.63</c:v>
                </c:pt>
                <c:pt idx="99">
                  <c:v>54470.31</c:v>
                </c:pt>
                <c:pt idx="100">
                  <c:v>55162.39</c:v>
                </c:pt>
                <c:pt idx="101">
                  <c:v>55157.67</c:v>
                </c:pt>
                <c:pt idx="102">
                  <c:v>52709.43</c:v>
                </c:pt>
                <c:pt idx="103">
                  <c:v>53841.04</c:v>
                </c:pt>
                <c:pt idx="104">
                  <c:v>52781</c:v>
                </c:pt>
                <c:pt idx="105">
                  <c:v>53151.68</c:v>
                </c:pt>
                <c:pt idx="106">
                  <c:v>53803.5</c:v>
                </c:pt>
                <c:pt idx="107">
                  <c:v>53802.85</c:v>
                </c:pt>
                <c:pt idx="108">
                  <c:v>55127.5</c:v>
                </c:pt>
                <c:pt idx="109">
                  <c:v>53669.22</c:v>
                </c:pt>
                <c:pt idx="110">
                  <c:v>53309.14</c:v>
                </c:pt>
                <c:pt idx="111">
                  <c:v>52943.31</c:v>
                </c:pt>
                <c:pt idx="112">
                  <c:v>54810.720000000001</c:v>
                </c:pt>
                <c:pt idx="113">
                  <c:v>53785.15</c:v>
                </c:pt>
                <c:pt idx="114">
                  <c:v>55155.31</c:v>
                </c:pt>
                <c:pt idx="115">
                  <c:v>54057.63</c:v>
                </c:pt>
                <c:pt idx="116">
                  <c:v>55117.9</c:v>
                </c:pt>
                <c:pt idx="117">
                  <c:v>53822.89</c:v>
                </c:pt>
                <c:pt idx="118">
                  <c:v>53098.21</c:v>
                </c:pt>
                <c:pt idx="119">
                  <c:v>53693.83</c:v>
                </c:pt>
                <c:pt idx="120">
                  <c:v>53114.34</c:v>
                </c:pt>
                <c:pt idx="121">
                  <c:v>53326.47</c:v>
                </c:pt>
                <c:pt idx="122">
                  <c:v>53626.78</c:v>
                </c:pt>
                <c:pt idx="123">
                  <c:v>52767.76</c:v>
                </c:pt>
                <c:pt idx="124">
                  <c:v>54514.85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4B4E-AE75-E6297EF1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0704"/>
        <c:axId val="368685104"/>
      </c:scatterChart>
      <c:valAx>
        <c:axId val="3686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valAx>
        <c:axId val="368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01718941158942"/>
                  <c:y val="0.3014309456992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33591.199999999997</c:v>
                </c:pt>
                <c:pt idx="1">
                  <c:v>50354.07</c:v>
                </c:pt>
                <c:pt idx="2">
                  <c:v>67922.87</c:v>
                </c:pt>
                <c:pt idx="3">
                  <c:v>83617.81</c:v>
                </c:pt>
                <c:pt idx="4">
                  <c:v>97018.51</c:v>
                </c:pt>
                <c:pt idx="5">
                  <c:v>103108.96</c:v>
                </c:pt>
                <c:pt idx="6">
                  <c:v>108606.16</c:v>
                </c:pt>
                <c:pt idx="7">
                  <c:v>114814.77</c:v>
                </c:pt>
                <c:pt idx="8">
                  <c:v>114817.45</c:v>
                </c:pt>
                <c:pt idx="9">
                  <c:v>122199.37</c:v>
                </c:pt>
                <c:pt idx="10">
                  <c:v>119879.1</c:v>
                </c:pt>
                <c:pt idx="11">
                  <c:v>121768.43</c:v>
                </c:pt>
                <c:pt idx="12">
                  <c:v>121895.01</c:v>
                </c:pt>
                <c:pt idx="13">
                  <c:v>124047.43</c:v>
                </c:pt>
                <c:pt idx="14">
                  <c:v>125179.28</c:v>
                </c:pt>
                <c:pt idx="15">
                  <c:v>124337.49</c:v>
                </c:pt>
                <c:pt idx="16">
                  <c:v>126664.49</c:v>
                </c:pt>
                <c:pt idx="17">
                  <c:v>127861.68</c:v>
                </c:pt>
                <c:pt idx="18">
                  <c:v>126475.5</c:v>
                </c:pt>
                <c:pt idx="19">
                  <c:v>125253.46</c:v>
                </c:pt>
                <c:pt idx="20">
                  <c:v>128453.34</c:v>
                </c:pt>
                <c:pt idx="21">
                  <c:v>126366.04</c:v>
                </c:pt>
                <c:pt idx="22">
                  <c:v>128166.15</c:v>
                </c:pt>
                <c:pt idx="23">
                  <c:v>128630.94</c:v>
                </c:pt>
                <c:pt idx="24">
                  <c:v>131445.42000000001</c:v>
                </c:pt>
                <c:pt idx="25">
                  <c:v>131974.85999999999</c:v>
                </c:pt>
                <c:pt idx="26">
                  <c:v>131339.24</c:v>
                </c:pt>
                <c:pt idx="27">
                  <c:v>131327.91</c:v>
                </c:pt>
                <c:pt idx="28">
                  <c:v>133190.28</c:v>
                </c:pt>
                <c:pt idx="29">
                  <c:v>133057.59</c:v>
                </c:pt>
                <c:pt idx="30">
                  <c:v>134517.88</c:v>
                </c:pt>
                <c:pt idx="31">
                  <c:v>133311.57999999999</c:v>
                </c:pt>
                <c:pt idx="32">
                  <c:v>133323.73000000001</c:v>
                </c:pt>
                <c:pt idx="33">
                  <c:v>132814.20000000001</c:v>
                </c:pt>
                <c:pt idx="34">
                  <c:v>134134.62</c:v>
                </c:pt>
                <c:pt idx="35">
                  <c:v>135208.59</c:v>
                </c:pt>
                <c:pt idx="36">
                  <c:v>134502.47</c:v>
                </c:pt>
                <c:pt idx="37">
                  <c:v>135218.82</c:v>
                </c:pt>
                <c:pt idx="38">
                  <c:v>135081.26</c:v>
                </c:pt>
                <c:pt idx="39">
                  <c:v>134486</c:v>
                </c:pt>
                <c:pt idx="40">
                  <c:v>135705.51</c:v>
                </c:pt>
                <c:pt idx="41">
                  <c:v>133850.62</c:v>
                </c:pt>
                <c:pt idx="42">
                  <c:v>134821.84</c:v>
                </c:pt>
                <c:pt idx="43">
                  <c:v>135067.22</c:v>
                </c:pt>
                <c:pt idx="44">
                  <c:v>135741.74</c:v>
                </c:pt>
                <c:pt idx="45">
                  <c:v>135258.73000000001</c:v>
                </c:pt>
                <c:pt idx="46">
                  <c:v>134835.29999999999</c:v>
                </c:pt>
                <c:pt idx="47">
                  <c:v>136211.79999999999</c:v>
                </c:pt>
                <c:pt idx="48">
                  <c:v>137143.32999999999</c:v>
                </c:pt>
                <c:pt idx="49">
                  <c:v>135251.72</c:v>
                </c:pt>
                <c:pt idx="50">
                  <c:v>135854.87</c:v>
                </c:pt>
                <c:pt idx="51">
                  <c:v>136002.14000000001</c:v>
                </c:pt>
                <c:pt idx="52">
                  <c:v>137120.10999999999</c:v>
                </c:pt>
                <c:pt idx="53">
                  <c:v>136952.07999999999</c:v>
                </c:pt>
                <c:pt idx="54">
                  <c:v>136854.53</c:v>
                </c:pt>
                <c:pt idx="55">
                  <c:v>136700.51</c:v>
                </c:pt>
                <c:pt idx="56">
                  <c:v>136836.9</c:v>
                </c:pt>
                <c:pt idx="57">
                  <c:v>136255.32999999999</c:v>
                </c:pt>
                <c:pt idx="58">
                  <c:v>136041.41</c:v>
                </c:pt>
                <c:pt idx="59">
                  <c:v>136654.73000000001</c:v>
                </c:pt>
                <c:pt idx="60">
                  <c:v>136486.6</c:v>
                </c:pt>
                <c:pt idx="61">
                  <c:v>136346.6</c:v>
                </c:pt>
                <c:pt idx="62">
                  <c:v>137029.28</c:v>
                </c:pt>
                <c:pt idx="63">
                  <c:v>136783.64000000001</c:v>
                </c:pt>
                <c:pt idx="64">
                  <c:v>136407.29</c:v>
                </c:pt>
                <c:pt idx="65">
                  <c:v>136987.87</c:v>
                </c:pt>
                <c:pt idx="66">
                  <c:v>136330.88</c:v>
                </c:pt>
                <c:pt idx="67">
                  <c:v>138147.65</c:v>
                </c:pt>
                <c:pt idx="68">
                  <c:v>136987.37</c:v>
                </c:pt>
                <c:pt idx="69">
                  <c:v>136878.31</c:v>
                </c:pt>
                <c:pt idx="70">
                  <c:v>136793.66</c:v>
                </c:pt>
                <c:pt idx="71">
                  <c:v>136668.15</c:v>
                </c:pt>
                <c:pt idx="72">
                  <c:v>140059.01</c:v>
                </c:pt>
                <c:pt idx="73">
                  <c:v>136832.57</c:v>
                </c:pt>
                <c:pt idx="74">
                  <c:v>137139.01999999999</c:v>
                </c:pt>
                <c:pt idx="75">
                  <c:v>136439.78</c:v>
                </c:pt>
                <c:pt idx="76">
                  <c:v>138219.57999999999</c:v>
                </c:pt>
                <c:pt idx="77">
                  <c:v>137094.79999999999</c:v>
                </c:pt>
                <c:pt idx="78">
                  <c:v>137358.99</c:v>
                </c:pt>
                <c:pt idx="79">
                  <c:v>137446.37</c:v>
                </c:pt>
                <c:pt idx="80">
                  <c:v>136923.81</c:v>
                </c:pt>
                <c:pt idx="81">
                  <c:v>137432.01999999999</c:v>
                </c:pt>
                <c:pt idx="82">
                  <c:v>137830.48000000001</c:v>
                </c:pt>
                <c:pt idx="83">
                  <c:v>137044.18</c:v>
                </c:pt>
                <c:pt idx="84">
                  <c:v>137404.07999999999</c:v>
                </c:pt>
                <c:pt idx="85">
                  <c:v>138087.07</c:v>
                </c:pt>
                <c:pt idx="86">
                  <c:v>136524.68</c:v>
                </c:pt>
                <c:pt idx="87">
                  <c:v>136795.71</c:v>
                </c:pt>
                <c:pt idx="88">
                  <c:v>137692.26</c:v>
                </c:pt>
                <c:pt idx="89">
                  <c:v>137204.47</c:v>
                </c:pt>
                <c:pt idx="90">
                  <c:v>138096.85999999999</c:v>
                </c:pt>
                <c:pt idx="91">
                  <c:v>136246.59</c:v>
                </c:pt>
                <c:pt idx="92">
                  <c:v>136765.99</c:v>
                </c:pt>
                <c:pt idx="93">
                  <c:v>138291.23000000001</c:v>
                </c:pt>
                <c:pt idx="94">
                  <c:v>138225.26</c:v>
                </c:pt>
                <c:pt idx="95">
                  <c:v>138132.92000000001</c:v>
                </c:pt>
                <c:pt idx="96">
                  <c:v>138503.78</c:v>
                </c:pt>
                <c:pt idx="97">
                  <c:v>139576.95000000001</c:v>
                </c:pt>
                <c:pt idx="98">
                  <c:v>137829.26</c:v>
                </c:pt>
                <c:pt idx="99">
                  <c:v>140205.64000000001</c:v>
                </c:pt>
                <c:pt idx="100">
                  <c:v>138496.41</c:v>
                </c:pt>
                <c:pt idx="101">
                  <c:v>139898.28</c:v>
                </c:pt>
                <c:pt idx="102">
                  <c:v>139538.42000000001</c:v>
                </c:pt>
                <c:pt idx="103">
                  <c:v>138773.29</c:v>
                </c:pt>
                <c:pt idx="104">
                  <c:v>138751.73000000001</c:v>
                </c:pt>
                <c:pt idx="105">
                  <c:v>140024.51</c:v>
                </c:pt>
                <c:pt idx="106">
                  <c:v>139101.66</c:v>
                </c:pt>
                <c:pt idx="107">
                  <c:v>139968.16</c:v>
                </c:pt>
                <c:pt idx="108">
                  <c:v>139631.76</c:v>
                </c:pt>
                <c:pt idx="109">
                  <c:v>140131.47</c:v>
                </c:pt>
                <c:pt idx="110">
                  <c:v>140345.75</c:v>
                </c:pt>
                <c:pt idx="111">
                  <c:v>140540.44</c:v>
                </c:pt>
                <c:pt idx="112">
                  <c:v>139729.81</c:v>
                </c:pt>
                <c:pt idx="113">
                  <c:v>140802.54999999999</c:v>
                </c:pt>
                <c:pt idx="114">
                  <c:v>139041.62</c:v>
                </c:pt>
                <c:pt idx="115">
                  <c:v>141186.29</c:v>
                </c:pt>
                <c:pt idx="116">
                  <c:v>140713.26999999999</c:v>
                </c:pt>
                <c:pt idx="117">
                  <c:v>141345.39000000001</c:v>
                </c:pt>
                <c:pt idx="118">
                  <c:v>141776.64000000001</c:v>
                </c:pt>
                <c:pt idx="119">
                  <c:v>141481.18</c:v>
                </c:pt>
                <c:pt idx="120">
                  <c:v>141246.25</c:v>
                </c:pt>
                <c:pt idx="121">
                  <c:v>141469.16</c:v>
                </c:pt>
                <c:pt idx="122">
                  <c:v>141675.43</c:v>
                </c:pt>
                <c:pt idx="123">
                  <c:v>140988.92000000001</c:v>
                </c:pt>
                <c:pt idx="124">
                  <c:v>141601.48000000001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2EE-83B9-BDDF417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5551"/>
        <c:axId val="1656775151"/>
      </c:scatterChart>
      <c:valAx>
        <c:axId val="16567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151"/>
        <c:crosses val="autoZero"/>
        <c:crossBetween val="midCat"/>
      </c:valAx>
      <c:valAx>
        <c:axId val="1656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52386</xdr:rowOff>
    </xdr:from>
    <xdr:to>
      <xdr:col>19</xdr:col>
      <xdr:colOff>276225</xdr:colOff>
      <xdr:row>33</xdr:row>
      <xdr:rowOff>19049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C1BA7CA-1420-B97F-8ECC-ADEAA09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23812</xdr:rowOff>
    </xdr:from>
    <xdr:to>
      <xdr:col>21</xdr:col>
      <xdr:colOff>76200</xdr:colOff>
      <xdr:row>39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436300-BA0E-1DD4-ABF7-432C1BA4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33336</xdr:rowOff>
    </xdr:from>
    <xdr:to>
      <xdr:col>23</xdr:col>
      <xdr:colOff>276224</xdr:colOff>
      <xdr:row>36</xdr:row>
      <xdr:rowOff>171449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EF25582-634F-E5FC-7EC7-4CA53101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2B214EF-0995-BC63-DE3F-172BA0FA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20</xdr:col>
      <xdr:colOff>257174</xdr:colOff>
      <xdr:row>35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C5823F-CDE6-D187-F284-42BC4B4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22</xdr:col>
      <xdr:colOff>57150</xdr:colOff>
      <xdr:row>30</xdr:row>
      <xdr:rowOff>104774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CCECC-A629-583C-31FF-1177317E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24</xdr:col>
      <xdr:colOff>19050</xdr:colOff>
      <xdr:row>41</xdr:row>
      <xdr:rowOff>123824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37E304-FD51-9006-81B6-F1F110A8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29</xdr:col>
      <xdr:colOff>600074</xdr:colOff>
      <xdr:row>44</xdr:row>
      <xdr:rowOff>95250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5329F9-D911-4A3A-5831-EDA69FFE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21</xdr:col>
      <xdr:colOff>123824</xdr:colOff>
      <xdr:row>36</xdr:row>
      <xdr:rowOff>66674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A06515C-F307-54A2-4383-DCB97C4F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25</xdr:col>
      <xdr:colOff>123825</xdr:colOff>
      <xdr:row>38</xdr:row>
      <xdr:rowOff>9524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623994A-1AE0-B055-D7EF-4B2FAD1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</xdr:row>
      <xdr:rowOff>123264</xdr:rowOff>
    </xdr:from>
    <xdr:to>
      <xdr:col>23</xdr:col>
      <xdr:colOff>44822</xdr:colOff>
      <xdr:row>31</xdr:row>
      <xdr:rowOff>67235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2768E91E-A58E-4FA5-B375-3EDDDDD4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20</xdr:col>
      <xdr:colOff>0</xdr:colOff>
      <xdr:row>36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F11134-0314-16E5-89F2-581772A6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21</xdr:col>
      <xdr:colOff>123825</xdr:colOff>
      <xdr:row>31</xdr:row>
      <xdr:rowOff>142874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47CA5AF-87A0-1950-FA78-5BD6938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20</xdr:col>
      <xdr:colOff>447674</xdr:colOff>
      <xdr:row>34</xdr:row>
      <xdr:rowOff>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9BE7ACEC-FAD6-416C-9B2F-AEF43AB8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0</xdr:rowOff>
    </xdr:from>
    <xdr:to>
      <xdr:col>22</xdr:col>
      <xdr:colOff>190500</xdr:colOff>
      <xdr:row>30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16465C4-4C4B-05D9-C3DD-95F1431F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95250</xdr:rowOff>
    </xdr:from>
    <xdr:to>
      <xdr:col>16</xdr:col>
      <xdr:colOff>66675</xdr:colOff>
      <xdr:row>28</xdr:row>
      <xdr:rowOff>142875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DBAB2EB-BA39-5C38-7896-40E5CF7F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5</xdr:row>
      <xdr:rowOff>38100</xdr:rowOff>
    </xdr:from>
    <xdr:to>
      <xdr:col>14</xdr:col>
      <xdr:colOff>571499</xdr:colOff>
      <xdr:row>26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3CE7239-6907-5183-4609-B4D8754B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BB8D8-C6E9-DD52-7C74-02045F78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57150</xdr:rowOff>
    </xdr:from>
    <xdr:to>
      <xdr:col>16</xdr:col>
      <xdr:colOff>0</xdr:colOff>
      <xdr:row>27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2363D6C-5D37-45C5-AE5A-CC1146E6F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66675</xdr:rowOff>
    </xdr:from>
    <xdr:to>
      <xdr:col>15</xdr:col>
      <xdr:colOff>223837</xdr:colOff>
      <xdr:row>25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EDF04D-D138-8707-DD5D-1F42A7F0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161926</xdr:rowOff>
    </xdr:from>
    <xdr:to>
      <xdr:col>17</xdr:col>
      <xdr:colOff>190499</xdr:colOff>
      <xdr:row>26</xdr:row>
      <xdr:rowOff>161926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D8B7644-F528-E224-8B06-D59E7A53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7</xdr:row>
      <xdr:rowOff>19049</xdr:rowOff>
    </xdr:from>
    <xdr:to>
      <xdr:col>16</xdr:col>
      <xdr:colOff>495300</xdr:colOff>
      <xdr:row>30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532CAB5-CB03-EB73-52F8-0CEA3D62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533400</xdr:colOff>
      <xdr:row>31</xdr:row>
      <xdr:rowOff>123824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112AC9-BA48-458D-AA33-A261CC22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133350</xdr:rowOff>
    </xdr:from>
    <xdr:to>
      <xdr:col>13</xdr:col>
      <xdr:colOff>509587</xdr:colOff>
      <xdr:row>25</xdr:row>
      <xdr:rowOff>47625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9143A68-C429-5DA0-A740-B36C8A9C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161925</xdr:rowOff>
    </xdr:from>
    <xdr:to>
      <xdr:col>14</xdr:col>
      <xdr:colOff>14287</xdr:colOff>
      <xdr:row>26</xdr:row>
      <xdr:rowOff>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21A8B4-12CB-5C68-7181-404FC2A8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7416A7F-370C-758C-C6DD-682D08AA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9475BCF-7D07-3E65-B292-82229D0A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134D0F-58AF-2D29-E9B6-06D7BAD3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104775</xdr:rowOff>
    </xdr:from>
    <xdr:to>
      <xdr:col>16</xdr:col>
      <xdr:colOff>109537</xdr:colOff>
      <xdr:row>28</xdr:row>
      <xdr:rowOff>104775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53AEF7D-46FB-3DFD-FD34-12B25D1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0EAE7BF-58BD-CA18-FAF3-766DB65C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6B5AB6B-4E5E-4FF4-DF60-10A231CD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16</xdr:col>
      <xdr:colOff>323850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123824</xdr:rowOff>
    </xdr:from>
    <xdr:to>
      <xdr:col>14</xdr:col>
      <xdr:colOff>504824</xdr:colOff>
      <xdr:row>23</xdr:row>
      <xdr:rowOff>76199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0B90E0A-BD2D-5938-8BF0-CB403CDD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400050</xdr:colOff>
      <xdr:row>35</xdr:row>
      <xdr:rowOff>85724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A1CC0381-EDC1-41FB-B73E-12A37FB1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114300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CA135A4-0EE6-B701-2AAB-3E661EF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6F5A832-CF4A-7B5A-5ACF-758901DF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552450</xdr:colOff>
      <xdr:row>37</xdr:row>
      <xdr:rowOff>142874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7F68D01-02F5-4BBA-91F8-9FA5E6E4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4BCE0BC-9F90-D8B3-EEED-CD81E6B3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59</xdr:row>
      <xdr:rowOff>104775</xdr:rowOff>
    </xdr:from>
    <xdr:to>
      <xdr:col>16</xdr:col>
      <xdr:colOff>90487</xdr:colOff>
      <xdr:row>83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397B9CB-C43D-E0F8-7007-BF27B60E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161924</xdr:rowOff>
    </xdr:from>
    <xdr:to>
      <xdr:col>19</xdr:col>
      <xdr:colOff>38099</xdr:colOff>
      <xdr:row>32</xdr:row>
      <xdr:rowOff>114299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1FB742A-5AFE-E906-548D-938CC15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72F32EE-4CDD-3BE4-8709-19576051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5BB4C91-177F-EBD8-9EC5-952B759B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76200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7FFF42A-D3C9-F0F8-0A25-BD771424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A57AA10-CD8E-E137-C7A0-AB38234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DE912FB-294E-478D-5247-C5D1BB20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42862</xdr:rowOff>
    </xdr:from>
    <xdr:to>
      <xdr:col>20</xdr:col>
      <xdr:colOff>257175</xdr:colOff>
      <xdr:row>41</xdr:row>
      <xdr:rowOff>133350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E1C7A76-9DC0-86B9-FC98-4E2BC60E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5ED353-6383-3DBF-EFE4-FE5B7329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D9E284C-3B65-BCB7-1CA9-0276C24E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171450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25C1A8-6AD3-B217-317C-AD744F5D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C1645E6C-9474-31D8-1EF6-6F843278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DBB69FA-3B8A-19F9-0EE0-9950255C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161925</xdr:rowOff>
    </xdr:from>
    <xdr:to>
      <xdr:col>16</xdr:col>
      <xdr:colOff>90487</xdr:colOff>
      <xdr:row>38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FFAA72-6204-83B5-5580-1EDFEA38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180975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142F913-ABF5-CB22-BEEE-BCDBBDEC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161925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309ADE5-EBF1-9B97-05AD-9164AEB6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109536</xdr:rowOff>
    </xdr:from>
    <xdr:to>
      <xdr:col>22</xdr:col>
      <xdr:colOff>171450</xdr:colOff>
      <xdr:row>39</xdr:row>
      <xdr:rowOff>133349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F411CE6-D740-4DF7-2C1C-2C01C2D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8</xdr:row>
      <xdr:rowOff>95250</xdr:rowOff>
    </xdr:from>
    <xdr:to>
      <xdr:col>14</xdr:col>
      <xdr:colOff>361950</xdr:colOff>
      <xdr:row>29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D49EAB-23AA-FE3F-46A3-F133D6B0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609F3FE-BF4E-441D-8B9A-35BA45BC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16</xdr:col>
      <xdr:colOff>57150</xdr:colOff>
      <xdr:row>28</xdr:row>
      <xdr:rowOff>171450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FB2A730-6308-E2B5-3C2E-EB2876A9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>
      <selection activeCell="V12" sqref="V12"/>
    </sheetView>
  </sheetViews>
  <sheetFormatPr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>
      <selection activeCell="AA34" sqref="AA34"/>
    </sheetView>
  </sheetViews>
  <sheetFormatPr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10" workbookViewId="0">
      <selection activeCell="AF45" sqref="AF45"/>
    </sheetView>
  </sheetViews>
  <sheetFormatPr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 s="2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W14" sqref="W14"/>
    </sheetView>
  </sheetViews>
  <sheetFormatPr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>
      <selection activeCell="M38" sqref="M38"/>
    </sheetView>
  </sheetViews>
  <sheetFormatPr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" workbookViewId="0">
      <selection activeCell="T25" sqref="T25"/>
    </sheetView>
  </sheetViews>
  <sheetFormatPr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>
      <selection activeCell="AH23" sqref="AH23"/>
    </sheetView>
  </sheetViews>
  <sheetFormatPr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B36" sqref="AB36"/>
    </sheetView>
  </sheetViews>
  <sheetFormatPr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B36" sqref="AB36"/>
    </sheetView>
  </sheetViews>
  <sheetFormatPr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tabSelected="1" zoomScale="85" zoomScaleNormal="85" workbookViewId="0">
      <selection activeCell="M61" sqref="M61:M71"/>
    </sheetView>
  </sheetViews>
  <sheetFormatPr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>
      <selection activeCell="AA11" sqref="AA11"/>
    </sheetView>
  </sheetViews>
  <sheetFormatPr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10" workbookViewId="0"/>
  </sheetViews>
  <sheetFormatPr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>
      <selection activeCell="Y29" sqref="Y29"/>
    </sheetView>
  </sheetViews>
  <sheetFormatPr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AG13" sqref="AG13"/>
    </sheetView>
  </sheetViews>
  <sheetFormatPr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zoomScale="85" zoomScaleNormal="85" workbookViewId="0">
      <selection activeCell="N42" sqref="N42"/>
    </sheetView>
  </sheetViews>
  <sheetFormatPr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>
      <selection activeCell="W8" sqref="W8"/>
    </sheetView>
  </sheetViews>
  <sheetFormatPr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D2" sqref="D2"/>
    </sheetView>
  </sheetViews>
  <sheetFormatPr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>
      <selection activeCell="S16" sqref="S16"/>
    </sheetView>
  </sheetViews>
  <sheetFormatPr defaultColWidth="9.140625" defaultRowHeight="15" x14ac:dyDescent="0.25"/>
  <sheetData>
    <row r="1" spans="1:2" x14ac:dyDescent="0.25">
      <c r="A1" s="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>
      <selection activeCell="Q21" sqref="Q21"/>
    </sheetView>
  </sheetViews>
  <sheetFormatPr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>
      <selection activeCell="C1" sqref="C1"/>
    </sheetView>
  </sheetViews>
  <sheetFormatPr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>
      <selection activeCell="R21" sqref="R21"/>
    </sheetView>
  </sheetViews>
  <sheetFormatPr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5"/>
  <sheetViews>
    <sheetView workbookViewId="0">
      <selection activeCell="X21" sqref="X21"/>
    </sheetView>
  </sheetViews>
  <sheetFormatPr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4" x14ac:dyDescent="0.25">
      <c r="A17">
        <v>17</v>
      </c>
      <c r="B17">
        <v>117282.91</v>
      </c>
    </row>
    <row r="18" spans="1:24" x14ac:dyDescent="0.25">
      <c r="A18">
        <v>18</v>
      </c>
      <c r="B18">
        <v>118060.04</v>
      </c>
    </row>
    <row r="19" spans="1:24" x14ac:dyDescent="0.25">
      <c r="A19">
        <v>19</v>
      </c>
      <c r="B19">
        <v>115997.8</v>
      </c>
    </row>
    <row r="20" spans="1:24" x14ac:dyDescent="0.25">
      <c r="A20">
        <v>20</v>
      </c>
      <c r="B20">
        <v>115874.42</v>
      </c>
    </row>
    <row r="21" spans="1:24" x14ac:dyDescent="0.25">
      <c r="A21">
        <v>21</v>
      </c>
      <c r="B21">
        <v>118292.52</v>
      </c>
      <c r="X21" s="1"/>
    </row>
    <row r="22" spans="1:24" x14ac:dyDescent="0.25">
      <c r="A22">
        <v>22</v>
      </c>
      <c r="B22">
        <v>117447.79</v>
      </c>
    </row>
    <row r="23" spans="1:24" x14ac:dyDescent="0.25">
      <c r="A23">
        <v>23</v>
      </c>
      <c r="B23">
        <v>118347.57</v>
      </c>
    </row>
    <row r="24" spans="1:24" x14ac:dyDescent="0.25">
      <c r="A24">
        <v>24</v>
      </c>
      <c r="B24">
        <v>118079.59</v>
      </c>
    </row>
    <row r="25" spans="1:24" x14ac:dyDescent="0.25">
      <c r="A25">
        <v>25</v>
      </c>
      <c r="B25">
        <v>121917.48</v>
      </c>
    </row>
    <row r="26" spans="1:24" x14ac:dyDescent="0.25">
      <c r="A26">
        <v>26</v>
      </c>
      <c r="B26">
        <v>121164.65</v>
      </c>
    </row>
    <row r="27" spans="1:24" x14ac:dyDescent="0.25">
      <c r="A27">
        <v>27</v>
      </c>
      <c r="B27">
        <v>121277.17</v>
      </c>
    </row>
    <row r="28" spans="1:24" x14ac:dyDescent="0.25">
      <c r="A28">
        <v>28</v>
      </c>
      <c r="B28">
        <v>119883.29</v>
      </c>
    </row>
    <row r="29" spans="1:24" x14ac:dyDescent="0.25">
      <c r="A29">
        <v>29</v>
      </c>
      <c r="B29">
        <v>122351.96</v>
      </c>
    </row>
    <row r="30" spans="1:24" x14ac:dyDescent="0.25">
      <c r="A30">
        <v>30</v>
      </c>
      <c r="B30">
        <v>122170.85</v>
      </c>
    </row>
    <row r="31" spans="1:24" x14ac:dyDescent="0.25">
      <c r="A31">
        <v>31</v>
      </c>
      <c r="B31">
        <v>124117.9</v>
      </c>
    </row>
    <row r="32" spans="1:24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V10" sqref="V10"/>
    </sheetView>
  </sheetViews>
  <sheetFormatPr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58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>
      <selection activeCell="V29" sqref="V29"/>
    </sheetView>
  </sheetViews>
  <sheetFormatPr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4" workbookViewId="0">
      <selection activeCell="U16" sqref="U16"/>
    </sheetView>
  </sheetViews>
  <sheetFormatPr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dcterms:created xsi:type="dcterms:W3CDTF">2024-07-03T18:10:57Z</dcterms:created>
  <dcterms:modified xsi:type="dcterms:W3CDTF">2024-08-06T22:30:01Z</dcterms:modified>
</cp:coreProperties>
</file>